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mc:AlternateContent xmlns:mc="http://schemas.openxmlformats.org/markup-compatibility/2006">
    <mc:Choice Requires="x15">
      <x15ac:absPath xmlns:x15ac="http://schemas.microsoft.com/office/spreadsheetml/2010/11/ac" url="C:\Users\Usuario\Documents\FER\PROYECTOS\MINAMBIENTE\DECRETO\"/>
    </mc:Choice>
  </mc:AlternateContent>
  <bookViews>
    <workbookView xWindow="0" yWindow="0" windowWidth="28800" windowHeight="13845"/>
  </bookViews>
  <sheets>
    <sheet name="Publicidad e Informe" sheetId="1" r:id="rId1"/>
    <sheet name="Listas" sheetId="2" state="hidden" r:id="rId2"/>
  </sheets>
  <definedNames>
    <definedName name="_xlnm._FilterDatabase" localSheetId="0" hidden="1">'Publicidad e Informe'!$A$28:$G$28</definedName>
    <definedName name="_xlnm.Print_Area" localSheetId="0">'Publicidad e Informe'!$A$1:$G$150</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23" i="1" l="1"/>
  <c r="G25" i="1" l="1"/>
  <c r="G26" i="1"/>
  <c r="G22" i="1"/>
</calcChain>
</file>

<file path=xl/sharedStrings.xml><?xml version="1.0" encoding="utf-8"?>
<sst xmlns="http://schemas.openxmlformats.org/spreadsheetml/2006/main" count="526" uniqueCount="287">
  <si>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</si>
  <si>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</si>
  <si>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</si>
  <si>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</si>
  <si>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</si>
  <si>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</si>
  <si>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</si>
  <si>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</si>
  <si>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</si>
  <si>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</si>
  <si>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</si>
  <si>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</si>
  <si>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</si>
  <si>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</si>
  <si>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</si>
  <si>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</si>
  <si>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</si>
  <si>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</si>
  <si>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</si>
  <si>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</si>
  <si>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</si>
  <si>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</si>
  <si>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</si>
  <si>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</si>
  <si>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</si>
  <si>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</si>
  <si>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</si>
  <si>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</si>
  <si>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</si>
  <si>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</si>
  <si>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</si>
  <si>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</si>
  <si>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</si>
  <si>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</si>
  <si>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Versión: </t>
    </r>
    <r>
      <rPr>
        <sz val="10"/>
        <rFont val="Arial Narrow"/>
        <family val="2"/>
      </rPr>
      <t>4</t>
    </r>
  </si>
  <si>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</si>
  <si>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</si>
  <si>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23/10/2020</t>
    </r>
  </si>
  <si>
    <t>MF Usubillaga Consultores SAS</t>
  </si>
  <si>
    <t>Integral Ingenieros consultores</t>
  </si>
  <si>
    <t>ECOPETROL S.A.</t>
  </si>
  <si>
    <t>CCI</t>
  </si>
  <si>
    <t>ACOLGEN</t>
  </si>
  <si>
    <t>EPM</t>
  </si>
  <si>
    <t>ANI</t>
  </si>
  <si>
    <t>ANDESCO</t>
  </si>
  <si>
    <t>ANDI</t>
  </si>
  <si>
    <t>PGN</t>
  </si>
  <si>
    <t>Más que un cambio, se trata de la adición de un inciso que precise y refuerce la total improcedencia de la presentación de una alternativa ambiental diferente a la escogida por  la AA. Que el rechazo sea de plano y la decisión no tenga recursos, dará celeridad al trámite.</t>
  </si>
  <si>
    <t>ACP</t>
  </si>
  <si>
    <t>ENEL</t>
  </si>
  <si>
    <r>
      <rPr>
        <i/>
        <sz val="9"/>
        <color theme="1"/>
        <rFont val="Arial"/>
        <family val="2"/>
      </rPr>
      <t xml:space="preserve">ART 1. PARÁGRAFO 2.
</t>
    </r>
    <r>
      <rPr>
        <sz val="9"/>
        <color theme="1"/>
        <rFont val="Arial"/>
        <family val="2"/>
      </rPr>
      <t>La Autoridad Ambiental podría dar la posibilidad de radicar la alternativa elegida en el acto administrativo, en vez de decidir como primera alternativa obligar al interesado a empezar un nuevo trámite de Diagnóstico Ambiental.</t>
    </r>
  </si>
  <si>
    <r>
      <t xml:space="preserve">ART 2. PARÁGRAFO 8.
</t>
    </r>
    <r>
      <rPr>
        <sz val="9"/>
        <color theme="1"/>
        <rFont val="Arial"/>
        <family val="2"/>
      </rPr>
      <t>Cuando se hace mención a "Esta suspensión iniciará a partir del vencimiento del plazo previsto en el inciso 6 del numeral 2 del presente artículo (…), ¿se hace referencia al artículo 2.2.2.3.6.3. de la sección 5, capítulo 3, título 2, parte 2, libro 2 del Decreto 1076 de 2015 o al artículo segundo de la modificación? Esto debería quedar explícito en la redacción para que no se preste a confusiones</t>
    </r>
    <r>
      <rPr>
        <i/>
        <sz val="9"/>
        <color theme="1"/>
        <rFont val="Arial"/>
        <family val="2"/>
      </rPr>
      <t xml:space="preserve">.
</t>
    </r>
    <r>
      <rPr>
        <sz val="9"/>
        <color theme="1"/>
        <rFont val="Arial"/>
        <family val="2"/>
      </rPr>
      <t>Por otro lado, si hace referencia al artículo 2.2.2.3.6.3. del Decreto 1076 de 2015, el inciso 6 hace mención a "En los casos de competencia de la ANLA la inasistencia a esta reunión por parte de la Corporación Autónoma Regional de Desarrollo Sostenible o Grandes Centros Urbanos convocados impedirá la reealización de la misma", por lo que se entendería que corresponde es al inciso 7 del numeral 2 del artículo 2.2..2.3.6.3  del decreto 1076 de 2015, el cual hace mención al término para la entrega de información adicional. Valdría la pena validar</t>
    </r>
  </si>
  <si>
    <r>
      <rPr>
        <i/>
        <sz val="9"/>
        <color theme="1"/>
        <rFont val="Arial"/>
        <family val="2"/>
      </rPr>
      <t>ART 2. PARÁGRAFO 8.</t>
    </r>
    <r>
      <rPr>
        <sz val="9"/>
        <color theme="1"/>
        <rFont val="Arial"/>
        <family val="2"/>
      </rPr>
      <t xml:space="preserve">
Se sugiere establecer la posibilidad de entrega del certificado por fuera del plazo de información adicional a quien solicita la licencia ambiental, puesto que se tiene solo dos meses, entonces si la Autoridad Nacional de Consulta Previa no se pronuncia en ese plazo, le tocaría iniciar nuevamente el proceso de licenciamiento ambiental, y no tendría sentido la suspensión de términos para la autoridad ambiental. </t>
    </r>
  </si>
  <si>
    <r>
      <rPr>
        <i/>
        <sz val="9"/>
        <color theme="1"/>
        <rFont val="Arial"/>
        <family val="2"/>
      </rPr>
      <t>ART 2. PARÁGRAFO 8.</t>
    </r>
    <r>
      <rPr>
        <sz val="9"/>
        <color theme="1"/>
        <rFont val="Arial"/>
        <family val="2"/>
      </rPr>
      <t xml:space="preserve">
Considerando los tiempos de las consultas previas en caso de ser necesario, así como la necesidad de actualizar o modificar el estudio de impacto ambiental producto de las protocolizaciones, un año es un plazo muy corto. </t>
    </r>
  </si>
  <si>
    <r>
      <rPr>
        <i/>
        <sz val="9"/>
        <color theme="1"/>
        <rFont val="Arial"/>
        <family val="2"/>
      </rPr>
      <t>ART. 2. Parágrafo 8A.</t>
    </r>
    <r>
      <rPr>
        <sz val="9"/>
        <color theme="1"/>
        <rFont val="Arial"/>
        <family val="2"/>
      </rPr>
      <t xml:space="preserve">
Para los trámites sobre los cuales ya se haya surtido la solicitud de información adicional y el interesado la haya entregado a la Autoridad Ambiental, pero a la fecha dicha Autoridad Ambiental no se haya pronunciado con respecto a la Licencia Ambiental, ¿se configuraría la solicitud de actualización de certificado por parte de la Dirección de la Autoridad Nacional de Consulta Previa del Ministerio del Interior? .
Esta consideración, cambia las condiciones en las cuales los proyectos en curso iniciaron sus procesos de licenciamiento ambiental y conmina a las compañías a desarrollar los procesos de consulta previa, en caso que apliquen, en un término máximo de un año, situación que no siempre es posible.   Se solicita eliminar. </t>
    </r>
  </si>
  <si>
    <r>
      <rPr>
        <i/>
        <sz val="9"/>
        <color theme="1"/>
        <rFont val="Arial"/>
        <family val="2"/>
      </rPr>
      <t>ART. 3</t>
    </r>
    <r>
      <rPr>
        <sz val="9"/>
        <color theme="1"/>
        <rFont val="Arial"/>
        <family val="2"/>
      </rPr>
      <t xml:space="preserve">
Se sugiere precisar qué se entendería por fuerza mayor o caso fortuito o quién lo declara como tal, puesto que es muy subjetivo y podría suspender en diferentes momentos los procesos de licenciamiento ambiental.  Conforme a la memoria justificativa se entiende que son hechos sobrevinientes, sin embargo, se sugiere precisar en la norma quién los determina como tal.</t>
    </r>
  </si>
  <si>
    <r>
      <rPr>
        <i/>
        <sz val="9"/>
        <color theme="1"/>
        <rFont val="Arial"/>
        <family val="2"/>
      </rPr>
      <t>ART. 3 PARÁGRAFO 7</t>
    </r>
    <r>
      <rPr>
        <sz val="9"/>
        <color theme="1"/>
        <rFont val="Arial"/>
        <family val="2"/>
      </rPr>
      <t xml:space="preserve">
Considerando los tiempos de las consultas previas en caso de ser necesario, así como la necesidad de actualizar o modificar el estudio de impacto ambiental producto de las protocolizaciones, un año es un plazo muy corto. </t>
    </r>
  </si>
  <si>
    <r>
      <rPr>
        <i/>
        <sz val="9"/>
        <color theme="1"/>
        <rFont val="Arial"/>
        <family val="2"/>
      </rPr>
      <t>ART. 4 PARÁGRAFO</t>
    </r>
    <r>
      <rPr>
        <sz val="9"/>
        <color theme="1"/>
        <rFont val="Arial"/>
        <family val="2"/>
      </rPr>
      <t xml:space="preserve">
Se sugiere establecer la posibilidad de entrega del certificado por fuera del plazo de información adicional a quien solicita la licencia ambiental, puesto que se tiene solo dos meses, entonces si la Autoridad Nacional de Consulta Previa no se pronuncia en ese plazo, le tocaría iniciar nuevamente el proceso de licenciamiento ambiental, y no tendría sentido la suspensión de términos para la autoridad ambiental. </t>
    </r>
  </si>
  <si>
    <t>INVIAS</t>
  </si>
  <si>
    <r>
      <rPr>
        <i/>
        <sz val="9"/>
        <color theme="1"/>
        <rFont val="Arial"/>
        <family val="2"/>
      </rPr>
      <t>ART.1 PARÁGRAFO 1.</t>
    </r>
    <r>
      <rPr>
        <sz val="9"/>
        <color theme="1"/>
        <rFont val="Arial"/>
        <family val="2"/>
      </rPr>
      <t xml:space="preserve">
No limitar en plazo la posibilidad de que el acto administrativo que de origen a la elección de una alternativa para la posterior radicación de la solicitud de Licencia Ambiental, esto debido a que muchas veces no es por desinterés de la parte sino por falta de recursos, como es el caso del sector infraestructura, pues se ejecutan con recursos del estado y dependen de la disponibilidad presupuestal, debido a que posterior a la evaluación se demoran los trámites ante el Ministerio de Hacienda para contar con el recurso económico que permita la continuación de los proyectos. 
Esta limitante generaría más demoras en tiempos y dificultades de desarrollo del sector de infraestructura vial del país, transgrediendo principios como el de coordinación, eficacia, economía y celeridad en aras de brindar un apoyo y concordancia con las Autoridades e Instituciones Estatales.
De otro lado, si bien es importante poner un plazo que conmine a las entidades del Estado a no dejar pasar tanto tiempo entre la decisión de DAA y la presentación del EIA, este podría ser mucho más amplio, pues la disponibilidad presupuestal es limitada.</t>
    </r>
  </si>
  <si>
    <r>
      <rPr>
        <i/>
        <sz val="9"/>
        <color theme="1"/>
        <rFont val="Arial"/>
        <family val="2"/>
      </rPr>
      <t>ART.1 PARÁGRAFO 1A.</t>
    </r>
    <r>
      <rPr>
        <sz val="9"/>
        <color theme="1"/>
        <rFont val="Arial"/>
        <family val="2"/>
      </rPr>
      <t xml:space="preserve">
Una vez analizado el Parágrafo 1° se genera la inaplicabilidad de este Parágrafo transitorio. Adicionalmente, ¿en qué se justifica la necesidad de dejar ambierta la vigencia a solo un (1) año a partir de la publicación del Decreto? No se requiere y no tiene fundamento técnico ni jurídico, ya que generaría un desgaste administrativo tanto para la Autoridad Ambiental como para las Instituticones que buscan propender por el desarrollo del país.</t>
    </r>
  </si>
  <si>
    <r>
      <rPr>
        <i/>
        <sz val="9"/>
        <color theme="1"/>
        <rFont val="Arial"/>
        <family val="2"/>
      </rPr>
      <t>ART.1 PARÁGRAFO 2.</t>
    </r>
    <r>
      <rPr>
        <sz val="9"/>
        <color theme="1"/>
        <rFont val="Arial"/>
        <family val="2"/>
      </rPr>
      <t xml:space="preserve">
Esto ya se viene desarrollando en la medida de que se rechaza la solicitud de Licencia Ambiental y por consiguiente se tiene que iniciar un nuevo trámite. Este parágrafo es innecesario debido a que el EIA debe elaborarse de acuerdo con lo definido en el DAA, el cual se constituye en un actecedente del documento técnico, igualmente hay que tener en cuenta que algunas veces en la elaboración de los estudios ambientales se precisan temas técnicos presentados en el DAA inicial, y a veces al cambiar de contratistas o concesionarios se derivan en pequeñas modificaciones de la alternativa seleccionada</t>
    </r>
  </si>
  <si>
    <r>
      <rPr>
        <i/>
        <sz val="9"/>
        <color theme="1"/>
        <rFont val="Arial"/>
        <family val="2"/>
      </rPr>
      <t>ART. 2 PARÁGRAFO 8.</t>
    </r>
    <r>
      <rPr>
        <sz val="9"/>
        <color theme="1"/>
        <rFont val="Arial"/>
        <family val="2"/>
      </rPr>
      <t xml:space="preserve">
Si bien en materia del derecho ambiental en virtud de lo dispuesto en los artículos 1.º, 58, 80 y 95 de la Constitución Política, la protección del ambiente prevalece frente a los derechos económicos adquiridos por particulares mediante licencias ambientales, que para este caso sería una mera expectativa, y que las relaciones jurídicas que se crean para explotar recursos naturales, al ser de
derecho público, no son definitivas ni consolidan derechos adquiridos, pues esta noción solo se configura en aquellas circunstancias reguladas bajo las leyes civiles. 
La Autoridad Ambiental deberìa establecer en el Decreto cuales son las causales que justifiquen que el interesado deba actualizar o presentar la certificacion de comunidades etnicas, teniendo en cuenta la vigencia de las certificaciones. 
Por otro lado, cuando del desarrollo de proyectos de Infraestructura se trata, en este caso sobrepasa el derecho de la comunidad en general y no de una minoría, en este caso también se tendrían que evaluar las posibilidades de darle mayor relevancia a los intereses manifestados en el desarrollo de la insfraestructura vial del país.
El término de suspensión de un (1) año máximo, limita el actuar del solicitante de la Licencia Ambiental, pues no depende de él presentar el acto administrativo que ordena la DANCP, generando retrazos en la ejecucón de los proyectos que tienen vigencias presupuestales y plazos de ejecución predeterminados. </t>
    </r>
  </si>
  <si>
    <r>
      <rPr>
        <i/>
        <sz val="9"/>
        <color theme="1"/>
        <rFont val="Arial"/>
        <family val="2"/>
      </rPr>
      <t>ART. 4 PARÁGRAFO 7.</t>
    </r>
    <r>
      <rPr>
        <sz val="9"/>
        <color theme="1"/>
        <rFont val="Arial"/>
        <family val="2"/>
      </rPr>
      <t xml:space="preserve">
Al señalar que "el plazo de suspensión no será superior a un (1) año, vencido el cual, sin que se allegue lo previsto en el párrafo anterior, dará lugar al archivo del expediente.” este se contradice con lo establecido en los plazos en el paragrafo, asì mismo, es de señalar que el plazo de un (1) año no corresponde a la realidad del tiempo que demora la DANCP en expedir la cerificacion de presencia de comunidades etnicas y lo que se demora en realizar el proceso de consulta previa con la comunidad certificada, puesto que no estan regulados los tiempos en ninguna norma y segundo la Corte Constitucional ha indicado que a las comunidades no se pueden imponer tiempos de realización del proceso consultivo lo que puede generar que se de el archivo del trámite por parte de la Autoridad Ambuiental. 
Se sugiere eliminar el plazo de un año y solo dejar el plazo conserniente a cuando la DANCP expida la certificacion de no presencia o cuando se alleguen las actas de protocolización.</t>
    </r>
  </si>
  <si>
    <r>
      <rPr>
        <i/>
        <sz val="9"/>
        <color theme="1"/>
        <rFont val="Arial"/>
        <family val="2"/>
      </rPr>
      <t xml:space="preserve">ART. 2.
</t>
    </r>
    <r>
      <rPr>
        <sz val="9"/>
        <color theme="1"/>
        <rFont val="Arial"/>
        <family val="2"/>
      </rPr>
      <t>El artículo segundo del Proyecto de Decreto contempla la posibilidad de la suspensión de los términos del proceso de consulta previa una vez realizada la solicitud de licencia ambiental, “ si la Autoridad Ambiental considera necesario que el interesado presente o actualice el pronunciamiento de la Dirección de la Autoridad Nacional de Consulta Previa del Ministerio del Interior DANCP sobre la certificación de presencia de comunidades étnicas o sobre la procedencia de consulta "previa”.
En este artículo no se enuncian las razones por las cuales la autoridad ambiental ANLA podría solicitar al interesado en el proyecto que presente un nuevo documento de determinación o actualice el pronunciamiento sobre la procedencia de la consul ta previa, lo cual deja abierta cualquier posibilidad, creando inseguridad jurídica.
Cabe resaltar que el proceso de consulta previa no cuenta con tiempos exactos establecidos para su realización. Si bien tiene unos tiempos aproximados, no son absolutos y depende de las dinámicas internas de las comunidades de los pueblos étnicos, de conformidad con sus usos y costumbres.</t>
    </r>
  </si>
  <si>
    <r>
      <t xml:space="preserve">ART. 4.
</t>
    </r>
    <r>
      <rPr>
        <sz val="9"/>
        <color theme="1"/>
        <rFont val="Arial"/>
        <family val="2"/>
      </rPr>
      <t>En este artículo, al igual que lo expresado sobre el artículo segundo, no existe claridad sobre las razones que podría llevar a que la Autoridad Ambiental ANLA a solicitar la presentación de un nuevo documento de determinación o Actualización del pronunciamiento sobre la procedenc ia de la consulta previa cuya consecuencia es la suspensión del proceso, lo cual deja abierta cualquier posibilidad, creando inseguridad jurídica. Es así como la excepción no puede convertirse en la regla.
La mayoría de los casos donde existen dudas sobre la presencia de comunidades de los pueblos étnicos, o sobre la procedencia de la consulta previa, son dirimidas por las autoridades judiciales, teniendo en cuenta que el órgano rector en este tema es el Ministerio del Interior.</t>
    </r>
  </si>
  <si>
    <t>OBSERVACIÓN GENERAL
En segundo lugar, en el Artículo 2.2.2.3.6.3 del Decreto 1076 de 2015, en el cual
se define el trámite de la evaluación del estudio de impacto ambiental, en el
numeral 2, se debería permitir a la autoridad ambiental competente solicitar al
menos una segunda vez información adicional que s e considere pertinente para
realizar la citada evaluación, toda vez que por la complejidad de algunos proyectos
se pueden presentar inquietudes adicionales durante la evaluación por parte de
los funcionarios de la entidad o por una observación de un tercer o interesado en el
proyecto (universidad, particular, órgano de control, centro de investigación, etc.)
que amerite dicha solicitud.</t>
  </si>
  <si>
    <r>
      <rPr>
        <i/>
        <sz val="9"/>
        <color theme="1"/>
        <rFont val="Arial"/>
        <family val="2"/>
      </rPr>
      <t>OBSERVACIÓN GENERAL</t>
    </r>
    <r>
      <rPr>
        <sz val="9"/>
        <color theme="1"/>
        <rFont val="Arial"/>
        <family val="2"/>
      </rPr>
      <t xml:space="preserve">
Tercero, el Artículo 2.2.2.3.9.1. de Control y seguimiento se considera pertinente adicionar el siguiente numeral:
10. Si la autoridad ambiental tiene dudas con respecto a los datos que sirven como base de los documentos presentados dentro de los Informes de Cumplimiento Ambiental ICA --, puede corroborar su veracidad si cuenta con el personal adecuado y los laboratorios pa ra procesar las respectivas muestras, o podrá contratar los servicios de otra entidad o empresa particular</t>
    </r>
  </si>
  <si>
    <r>
      <rPr>
        <i/>
        <sz val="9"/>
        <color theme="1"/>
        <rFont val="Arial"/>
        <family val="2"/>
      </rPr>
      <t>COMENTARIO GENERAL</t>
    </r>
    <r>
      <rPr>
        <sz val="9"/>
        <color theme="1"/>
        <rFont val="Arial"/>
        <family val="2"/>
      </rPr>
      <t xml:space="preserve">
Se sugiere al Ministerio, que con motivo de esta modificación propuesta, se ajuste el literal e) del numeral 8 del artículo 2.2.2.3.2.3. , en el asentido de agregar la palabra "navegable", a la competencia de las corporacuones  en materia de licenciamiento, respecto a los proyectos, obras o actividades de dregado de profundización,así:
"Artículo 2.2.2.3.2.3. Competencia de las Corporaciones Autónomas Regionales. Las Corporaciones Autónomas Regionales, las de Desarrollo Sostenible, los Grandes Centros Urbanos y las autoridades ambientales creadas mediante la Ley 768 de 2002, otorgarán o negarán la licencia ambiental para los siguientes proyectos, obras o actividades, que se ejecuten en el área de su jurisdicción. 
 ...
 8. Ejecución de obras de carácter privado en la red fluvial nacional: 
...
e) Los dragados de profundización en canales navegable y en áreas de deltas."
Lo anterior dado que esta palabra fue omitida en el proceso de transcripción del Decreto 1076 de 2014, en concordancia con lo establecido en la Ley 1242 de 2008, la cua estabece la siguiente definición: "Canal navegable. Es la parte dentro de un cauce o cuerpo de agua natural o artificial por donde navegan las embarcaciones. Los canales navegables en función de su profundidad se clasifican en canales navegables para embarcaciones menores, mayores o ambas."</t>
    </r>
  </si>
  <si>
    <r>
      <rPr>
        <i/>
        <sz val="9"/>
        <color theme="1"/>
        <rFont val="Arial"/>
        <family val="2"/>
      </rPr>
      <t>ART. 1 PARÁGRAFO 1.</t>
    </r>
    <r>
      <rPr>
        <sz val="9"/>
        <color theme="1"/>
        <rFont val="Arial"/>
        <family val="2"/>
      </rPr>
      <t xml:space="preserve">
El arrículo 2.2.2.3.8.7. hace referencia a la perdida de vigencia por caducidad de una licencia ambiental que se encuentra en firme, en un  plazo de 5 años. 
No se dable amparar está nueva norma, en otra que hace referencia a otra figura jurídica diferente.
El DAA se trata de una proyecíión de un proyecto, que hasta tanto no genere los Estudios de Impacto Ambiental y estos cumplido el procedimiento de evaluación, sea aprobado, no es asimilable a una licencia ambiental.
Es necesario indicar que se presenta una inconsistencia cuando el proyecto de redacción habla de un término diferente a la norma que remite, y señala al mismo tiempo " de conformidad con las reglas previstas en el artículo 2.2.2.3.8.7. de este decreto"
En cualquier caso el espíritu de la norma es procedente y necasario, por lo cual se recomienda que quede en una artículo autónomo
</t>
    </r>
  </si>
  <si>
    <r>
      <rPr>
        <i/>
        <sz val="9"/>
        <color theme="1"/>
        <rFont val="Arial"/>
        <family val="2"/>
      </rPr>
      <t>ART. 1 PARÁGRAFO 1A TRANSITORIO</t>
    </r>
    <r>
      <rPr>
        <sz val="9"/>
        <color theme="1"/>
        <rFont val="Arial"/>
        <family val="2"/>
      </rPr>
      <t xml:space="preserve">
Este caso hace referencia a que el certificado emitido por la Autoridad Nacional de Consulta Previa está errado, toda vez que la Autoridad Ambiental evidencia que sí existen comunidades (parcialidades, asentamiento humanos, corredores de paso o sitios de pagamento), y estos no se reflejan en dicho certificado. En este sentido,  se debe entender que se dará el año adicional para el ajuste del pronunciamiento de la ANCP?
Existe otro evento o situación que se pretanda cobijar con este parágrafo? Se prevee habilitar la posibilidad de presentar y continuar con el trámite de licenciamiento ambiental sin contar con la evaluación de impactos con las comunidades étnicas, que supone el proceso de consulta previa que culmina con la protocolización?</t>
    </r>
  </si>
  <si>
    <r>
      <rPr>
        <i/>
        <sz val="9"/>
        <color theme="1"/>
        <rFont val="Arial"/>
        <family val="2"/>
      </rPr>
      <t>ART. 1 PARÁGRAFO 2</t>
    </r>
    <r>
      <rPr>
        <sz val="9"/>
        <color theme="1"/>
        <rFont val="Arial"/>
        <family val="2"/>
      </rPr>
      <t xml:space="preserve">
Es importante, que sea claro que la fuerza mayor o caso fortuito no puede aplicarse a procedimientos que se debieron realizar antes de la presentación de la solicitud de licencia, apliando en este caso lo ya regulado en el parágrafo 5 de del artículo 2.2.2.3.6.3 . "Cuando el proyecto, obra o actividad requiera la sustracción de un área de reserva forestal o el levantamiento de una veda, la autoridad ambiental no podrá dar aplicación al numeral 5 del presente artículo, hasta tanto el solicitante allegue copia de los actos administrativos, a través de los cuales se concede la sustracción o el levantamiento de la veda".
Es claro que existen procesos, como los de sustracción, que se inican previamente por parte del interesado y dependen de la agilidad de otras entidades, sin que exista medios legales para una rápida y expedita acción de pronunciamiento, pero de no ponerse coto a este tema, se puede crear el espacio perfecto para la presentación de estudios de bajo contenido técnico, que se verian "reparchados" durante la fase de evalución.
Se sugiere, que se ajuste el numeral 5 del artículo 2.2.2.3.6.3, en el sentido de suprimir la expresión "o el levantamiento de una veda", en virtud de loseñalado en el artículo 125 del Decreto Antitramites 2106 de 2019.</t>
    </r>
  </si>
  <si>
    <r>
      <rPr>
        <i/>
        <sz val="9"/>
        <color theme="1"/>
        <rFont val="Arial"/>
        <family val="2"/>
      </rPr>
      <t>ART. 2 PARÁGRAFO 8</t>
    </r>
    <r>
      <rPr>
        <sz val="9"/>
        <color theme="1"/>
        <rFont val="Arial"/>
        <family val="2"/>
      </rPr>
      <t xml:space="preserve">
Este caso hace referencia a que el certificado emitido por la Autoridad Nacional de Consulta Previa está errado, toda vez que la Autoridad Ambiental evidencia que sí existen comunidades (parcialidades, asentamiento humanos, corredores de paso o sitios de pagamento), y estos no se reflejan en dicho certificado. En este sentido,  se debe entender que se dará el año adicional para el ajuste del pronunciamiento de la ANCP?
Existe otro evento o situación que se pretanda cobijar con este parágrafo? Se prevee habilitar la posibilidad de presentar y continuar con el trámite de licenciamiento ambiental sin contar con la evaluación de impactos con las comunidades étnicas, que supone el proceso de consulta previa que culmina con la protocolización?</t>
    </r>
  </si>
  <si>
    <r>
      <rPr>
        <i/>
        <sz val="9"/>
        <color theme="1"/>
        <rFont val="Arial"/>
        <family val="2"/>
      </rPr>
      <t xml:space="preserve">ART.3. ART. 2.2.2.3.6.3.A </t>
    </r>
    <r>
      <rPr>
        <sz val="9"/>
        <color theme="1"/>
        <rFont val="Arial"/>
        <family val="2"/>
      </rPr>
      <t xml:space="preserve">
Es importante, que sea claro que la fuerza mayor o caso fortuito no puede aplicarse a procedimientos que se debieron realizar antes de la presentación de la solicitud de licencia, apliando en este caso lo ya regulado en el parágrafo 5 de del artículo 2.2.2.3.6.3 . "Cuando el proyecto, obra o actividad requiera la sustracción de un área de reserva forestal o el levantamiento de una veda, la autoridad ambiental no podrá dar aplicación al numeral 5 del presente artículo, hasta tanto el solicitante allegue copia de los actos administrativos, a través de los cuales se concede la sustracción o el levantamiento de la veda".
Es claro que existen procesos, como los de sustracción, que se inican previamente por parte del interesado y dependen de la agilidad de otras entidades, sin que exista medios legales para una rápida y expedita acción de pronunciamiento, pero de no ponerse coto a este tema, se puede crear el espacio perfecto para la presentación de estudios de bajo contenido técnico, que se verian "reparchados" durante la fase de evalución.
Se sugiere, que se ajuste el numeral 5 del artículo 2.2.2.3.6.3, en el sentido de suprimir la expresión "o el levantamiento de una veda", en virtud de loseñalado en el artículo 125 del Decreto Antitramites 2106 de 2019.</t>
    </r>
  </si>
  <si>
    <r>
      <rPr>
        <i/>
        <sz val="9"/>
        <color theme="1"/>
        <rFont val="Arial"/>
        <family val="2"/>
      </rPr>
      <t>ART. 4. PARÁGRAFO 7</t>
    </r>
    <r>
      <rPr>
        <sz val="9"/>
        <color theme="1"/>
        <rFont val="Arial"/>
        <family val="2"/>
      </rPr>
      <t xml:space="preserve">
Este caso hace referencia a que el certificado emitido por la Autoridad Nacional de Consulta Previa está errado, toda vez que la Autoridad Ambiental evidencia que sí existen comunidades (parcialidades, asentamiento humanos, corredores de paso o sitios de pagamento), y estos no se reflejan en dicho certificado. En este sentido,  se debe entender que se dará el año adicional para el ajuste del pronunciamiento de la ANCP?
Existe otro evento o situación que se pretanda cobijar con este parágrafo? Se prevee habilitar la posibilidad de presentar y continuar con el trámite de licenciamiento ambiental sin contar con la evaluación de impactos con las comunidades étnicas, que supone el proceso de consulta previa que culmina con la protocolización?</t>
    </r>
  </si>
  <si>
    <r>
      <rPr>
        <i/>
        <sz val="9"/>
        <color theme="1"/>
        <rFont val="Arial"/>
        <family val="2"/>
      </rPr>
      <t>ART. QUINTO</t>
    </r>
    <r>
      <rPr>
        <sz val="9"/>
        <color theme="1"/>
        <rFont val="Arial"/>
        <family val="2"/>
      </rPr>
      <t xml:space="preserve">
En consdancia con los anteriores comentarios</t>
    </r>
  </si>
  <si>
    <r>
      <rPr>
        <i/>
        <sz val="9"/>
        <color theme="1"/>
        <rFont val="Arial"/>
        <family val="2"/>
      </rPr>
      <t>ART. 1. PARÁGRAFO 1</t>
    </r>
    <r>
      <rPr>
        <sz val="9"/>
        <color theme="1"/>
        <rFont val="Arial"/>
        <family val="2"/>
      </rPr>
      <t xml:space="preserve">
De acuerdo al artículo 2.2.2.3.6.2., del decreto 1076 de 2015, la radicación de la solicitud de licenciamiento ambiental se hace efectiva con la radicación del Estudio de Impacto Ambiental ante la autoridad ambiental competente.  
La elaboración del Estudio de Impacto Ambiental, principalmente en grandes proyectos de infraestructura, demanda importantes inversiones y la consideración de otro tipo de elementos, que normalmente requieren de un tiempo prudente para la toma de la decisión y proceder a su realización. La elaboración del estudio de Factibilidad, nivel de los estudios técnicos al cual debe estar el proyecto para la elaboración del Estudio de Impacto Ambiental, puede tomar alrededor de un (1) año. La sola elaboración del Estudio de Impacto Ambiental en grandes proyectos de infraestructura, puede requerir de más de 18 meses. Si bien la pérdida de vigencia se hará de conformidad con las reglas
previstas en el artículo 2.2.2.3.8.7, la vigencia de tres (3) años del acto administrativo mediante el cual se selecciona la alternativa, puede resultar inconveniente para quienes desarrollan los proyectos, limitando los tiempos para la toma de las mejores decisiones y la evaluación de sus posibles riesgos. Asimismo, podría generar incertidumbres adicionales al proceso de licenciamiento.</t>
    </r>
  </si>
  <si>
    <r>
      <rPr>
        <i/>
        <sz val="9"/>
        <color theme="1"/>
        <rFont val="Arial"/>
        <family val="2"/>
      </rPr>
      <t>ART. 1. PARÁGRAFO 1</t>
    </r>
    <r>
      <rPr>
        <sz val="9"/>
        <color theme="1"/>
        <rFont val="Arial"/>
        <family val="2"/>
      </rPr>
      <t xml:space="preserve">
No se evidencia una justificación con un criterio de razonabilidad y proporcionalidad  para establecer el término de tres (3) años como vigencia del Diagnóstico ambiental de Alternativas, lo anterior, teniendo en cuenta que no se estan analizando las situaciones particulares y el lleno de requisitos que se debieron surtir no solo para la obtención del DAA sino posteriormente para  la licencia ambiental, es decir, este plazo de vigencia propuesto resulta insuficiente. Ahora bien, la ley ya establece términos para perdida de ejecutoria de los actos administrativos, por lo anterior debe considerarse las reglas señaladas en el artículo 91 de la ley 1437 de 2011 y 2.2.2.3.8.7 del Decreto 1076 de 2015, en cuanto a que el témino que se considera es de minimo de cinco (5) años ya sea para perdida de la vigencia de un acto administrativo o la licencia ambiental. Finalmente se debe considerar que por jerarquia normativa a traves de decreto no se puede modificar asuntos reglados por la ley.</t>
    </r>
  </si>
  <si>
    <r>
      <rPr>
        <i/>
        <sz val="9"/>
        <color theme="1"/>
        <rFont val="Arial"/>
        <family val="2"/>
      </rPr>
      <t xml:space="preserve">ART. 1. </t>
    </r>
    <r>
      <rPr>
        <sz val="9"/>
        <color theme="1"/>
        <rFont val="Arial"/>
        <family val="2"/>
      </rPr>
      <t xml:space="preserve">
Respetuosamente consideramos que fijar una vigencia al DAA no resultaría de utilidad y apropiado para este tipo de instrumentos, toda vez que la Alternativa elegida habitualmente no se modifica por el solo paso del tiempo, es decir, no se ve alterada por el trascurso de un período, sino por las circunstancias sobrevinientes que rodean la escogencia de la alternativa, como son restricciones de tipo ambiental, de ordenamiento de territorio o de conveniencia económica, entre otros. En tal sentido, la vigencia no debe restringirse, dado que será la misma autoridad ambiental quién revisará la validez de estos criterios al momento de evaluar el EIA presentado.
De mantenerse la redacción propuesta podría afectar la ejecución de aquellos proyectos que, a pesar de tener la alternativa elegida, aún no ha iniciado el trámite ambiental por diferentes circunstancias contractuales y aspectos relacionados con la consulta previa, las sustracciones de reserva, etc.
De otra parte, y atendiendo a los principios que rigen la técnica jurídica para la elaboración de las normas, no resulta coherente, y puede dar lugar a interpretaciones ambiguas, que el referido parágrafo 1 realice una remisión al artículo 2.2.2.3.8.7 del DUR, que dispone un término de cinco (5) años y hace alusión al trámite de perdida de vigencia de la licencia ambiental.
En el evento que las anteriores consideraciones no sean de recibo para el Ministerio, recomendamos realizar un ajuste al proyecto de artículo con el fin de extender el término de la vigencia del acto que acoge la alternativa de tres (3) a cinco (5) años e incorporar en el articulado que la pérdida de vigencia del DAA no se realice de manera automática, garantizando en cualquier caso el ejercicio del derecho de defensa y oposición del interesado, y que solo proceda la perdida de vigencia del acto cuando la demora sea imputable al interesado.</t>
    </r>
  </si>
  <si>
    <r>
      <rPr>
        <i/>
        <sz val="9"/>
        <color theme="1"/>
        <rFont val="Arial"/>
        <family val="2"/>
      </rPr>
      <t>ART. 2 Y 4</t>
    </r>
    <r>
      <rPr>
        <sz val="9"/>
        <color theme="1"/>
        <rFont val="Arial"/>
        <family val="2"/>
      </rPr>
      <t xml:space="preserve">
El Decreto 2353 de 2019, por el cual se modifica la estructura del Ministerio del Interior y se determinan las funciones de algunas dependencias, en su artículo 1, referente a la inclusión del artículo 16A, estableció como función de la Subdirección Técnica de Consulta Previa "determinar la procedencia y oportunidad de la consulta previa para la adopción de medidas administrativas y legislativas y la ejecución de los proyectos, obras, o actividades". Sobre este particular, es importante señalar que a la fecha existe un proyecto de norma cuyo objeto es modificar “el Capítulo 2 del Título 3 de la Parte 5 del Libro 2 del Decreto 1066 de 2015, relacionado con el Protocolo de Coordinación Interinstitucional para la consulta previa”, el cual reitera lo relacionado con el trámite de determinar la procedencia de la consulta previa, y la Directiva Presidencial Nro. 8 de 2020 que establece que la Dirección de Consulta Previa deberá expedir un acto sobre la procedencia o no del proceso consultivo.
Conforme a lo expresado anteriormente, sugerimos revisar con el Ministerio del Interior este asunto concreto, con el fin de definir un enfoque unificado sobre esta materia, toda vez que el proyecto de reglamentación que fue puesto a disposición del público para comentarios por parte de la cartera ministerial del interior, contempla una posición respecto de la certificación que expide la Dirección de la Autoridad Nacional de Consulta Previa, la cual se circunscribe únicamente a una certificación de procedencia de la consulta previa, motivo por el cual, no sería pertinente que exista en el borrador de decreto, que estamos comentando, una referencia normativa en la cual se haga alusión a la certificación de presencia de comunidades étnicas.
Adicionalmente, en consideración a las normas mencionadas con anterioridad, es importante incluir una disposición normativa que excluya de forma expresa la expedición de la certificación cuando se trate del Diagnóstico Ambiental de Alternativas de que trata el artículo 2.2.2.3.4.1. y siguientes del Decreto No. 1076 de 2015.
En relación con el inciso final de los artículos, el cual establece el archivo del expediente cuando la duración de la suspensión supere el año, sugerimos que el plazo de suspensión se pueda prorrogar cuando las causas de la demora no resulten imputables al interesado.
En el caso de que se defina entre los ministerios una redacción tendiente a solicitar la certificación de procedencia de consulta previa, sometemos a su consideración que dicho requerimiento solo sea formulado durante la fase de solicitud de información adicional; para dicho efecto proponemos la siguiente redacción en los artículos 2 y 4 del proyecto de reglamentación:
“PARÁGRAFO 8º. Si en la solicitud de información adicional durante la evaluación del Estudio de Impacto Ambiental, la Autoridad Ambiental considera necesario que el interesado presente o actualice el pronunciamiento de la Dirección de la Autoridad Nacional de Consulta Previa del Ministerio del Interior -DANCP- sobre la certificación de presencia de comunidades étnicas o sobre la procedencia de consulta previa, se suspenderán los términos que tiene la autoridad ambiental para decidir.
Esta suspensión iniciará a partir del vencimiento del plazo previsto en el inciso 6 del numeral 2 del presente artículo y hasta tanto el interesado allegue la decisión que expida la Dirección de la Autoridad Nacional de Consulta Previa del Ministerio del Interior DANCP de no procedencia de consulta previa o la protocolización de la Consulta Previa.
En todo caso, el plazo de suspensión no será superior a un (1) año, vencido el cual, sin que se allegue lo previsto en el párrafo anterior, dará lugar al archivo del expediente. En cualquier caso, el anterior término podrá prorrogarse por un término de igual duración cuando la demora no sea imputable al interesado.”
(…)
“PARÁGRAFO 7º. Si en la solicitud de información adicional durante la evaluación del complemento del Estudio de Impacto Ambiental, la Autoridad Ambiental considera necesario que el interesado presente o actualice el pronunciamiento de la Dirección de la Autoridad Nacional de Consulta Previa del Ministerio del Interior-DANCP- sobre la certificación de presencia de comunidades étnicas o sobre la procedencia de consulta previa o sobre la necesidad de adelantarla, se suspenderán los términos que tiene la autoridad ambiental para decidir.
Esta suspensión iniciará a partir del vencimiento del plazo previsto en el inciso 6 del numeral 2 del presente artículo y hasta tanto el interesado allegue la decisión que expida la Dirección de la Autoridad Nacional de Consulta Previa del Ministerio del Interior-DANCP de no procedencia de consulta previa o la protocolización de la Consulta Previa.
En todo caso, el plazo de suspensión no será superior a un (1) año, vencido el cual, sin que se allegue lo previsto en el párrafo anterior, dará lugar al archivo del expediente. En cualquier caso, el anterior término podrá prorrogarse por un término de igual duración cuando la demora no sea imputable al interesado.”</t>
    </r>
  </si>
  <si>
    <r>
      <rPr>
        <i/>
        <sz val="9"/>
        <color theme="1"/>
        <rFont val="Arial"/>
        <family val="2"/>
      </rPr>
      <t>COMENTARIO GENERAL</t>
    </r>
    <r>
      <rPr>
        <sz val="9"/>
        <color theme="1"/>
        <rFont val="Arial"/>
        <family val="2"/>
      </rPr>
      <t xml:space="preserve">
Entendemos que la propuesta de modificación al Decreto 1076 en relación con procedimientos dentro del DAA, EIA y modificación del licencia, pretende solucionar ciertas situaciones que se presentan en estos procesos por causas relacionadas por las consultas previas e incluso por hechos fortuitos como el Covid-19. 
Con todo el respeto y en haras de contribuir con el mejoramiento de estos porcesos ponemos a consideración nuestra apreciaciones:
En términos generales, vemos que no se estan considerando las nuevas disposiciones que el Ministerio del Interior viene gestionando, tomando atribuciones que en nuestro modo de ver superan las competencias de la entidad.
Consideramos que una armonización entre las carteras ministeriales aportaría positivamente en el mejoramiento de los retrasos y reprocesos que se pueden estar suscitando. Sin embargo, es importante no desconocer las competencias que tiene cada una, consideramos que esa articulación debe darse, pero trabajando conjuntamente y en etapas tempranas de estos procesos, donde el Estado este presente no sólo como agentes evaluadores sino como garantes y de ese modo puedan conocer de manera conjunta con los desarrolladores de los proyectos las condiciones del país y de los ciudadanos.   </t>
    </r>
  </si>
  <si>
    <r>
      <rPr>
        <i/>
        <sz val="9"/>
        <color theme="1"/>
        <rFont val="Arial"/>
        <family val="2"/>
      </rPr>
      <t>ART. 1. PARÁGRAFO 1</t>
    </r>
    <r>
      <rPr>
        <sz val="9"/>
        <color theme="1"/>
        <rFont val="Arial"/>
        <family val="2"/>
      </rPr>
      <t xml:space="preserve">
Entendemos los argumentos presentados en la memoria justificativa, frente a los riesgos que se pueden suscitar por posibles cambios significativos frente a condiciones fácticas y el comportamiento ambiental, por lo que establecer un término es una alternativa que mitiga esas apreciaciones, no obstante, consideramos que el tiempo ortogado de 3 años puede ser poco en la medida en que se pueden presentar proyectos muy complejos y condiciones exogenas al proyecto que hagan que la elaboración del estudio de impacto ambiental -EIA requiera mayor tiempo. Para el caso del sector energético se han presentado ciertas situaciones, las cuales señalamos algunos de ellos: 
* En los EIA de proyectos de generación de mediana y gran potencia se requieren generalmente para su desarrollo de un tiempo superior a un año, cuando no se presenta ningún tipo de inconveniente, sin embargo, en proyectos donde se han presentado 
* Dificultades de orden público, es importante no desconocer las condiciones particulares que presenta el país frente a problemas de orden público, que se presentan generalmente en las zonas donde son suceptibles de realizar proyectos por la riqueza natural, este hecho, genera retrazos en la medida en que se deben buscar alternativas para poder cumpir con los requisitos de la MGEPEA y los términos de referencia. 
* Otros trámites administrativos requeridos y cambios normativos: Estamos convencidos de que la intención del Ministerio ha sido buscar la eficiencia y la eficacia en las acciones que desarrolla, sin embargo, esto tambien ha puesto en aprietos a los desarrolladores de proyectos, porque los tiempos de planeación no siempre son lo sufientemente flexibles para dar respuesta, lo cual implica reproceso en las organizaciones que hacen que el tiempo se extienda para la toma de acciones correctivas.  
* Consulta Previa: si bien el gobierno ha venido tomando acciones correctivas para agilizar los procesos de consulta previa, esto es: el Decreto 2353 de 2019 y la Directiva 08 de 2020, hasta ahora, todavia persiste la incertidumbre frente a los tiempos de respuesta por parte del Ministerio del Interior y la DANCP para el cumplimiento de sus propios términos para dar respuesta a la Determinación de la procedencia de la consulta previa, y en caso de proceder, los tiempos con las comunidades deben ser orgánicos de manera que no se generen conflictos y por el contrario se pueda desarrollar relaciones sostenibles en el largo plazo. por ello, un mayor tiempo puede mitigar esas presiones para hacer un trabajo bien elaborado.
* El caso de empresas de carácter público la toma de decisiones requiere un lapso mayor de tiempo para el análisis de riesgos.
* Por otro lado, el artículo hace referencia al articulo 2.2.2.3.8.7 Pérdida de vigencia de la licencia ambiental del DUR 1076/15, consideramos que las razones que justifican los 5 años para la construcción de proyectos aplican para los DAA, en ese orden de ideas sería congruentes detetminar para esta acción el mismo tiempo. 
En cuanto a las reglas previstas para la vigencia, daría mayor claridad que se establecieran en el mismo parágrafo las que aplican para el DAA, teniendo en cuenta que en el desarrollo del Decreto se tiene claramente diferenciado estos dos procesos del licenciamiento.
Por lo anterior, ponemos a consideración unos ajustes a la propuesta: 1) armonizar el tiempo de 5 años para la vigencia del acto administrativo del DAA e incluir en el parágrafo las reglas descritas en el articulo 2.2.2.3.8.7. ajustadas para el DAA.</t>
    </r>
  </si>
  <si>
    <r>
      <rPr>
        <i/>
        <sz val="9"/>
        <color theme="1"/>
        <rFont val="Arial"/>
        <family val="2"/>
      </rPr>
      <t>ART. 1 PARÁGRAFO 2.</t>
    </r>
    <r>
      <rPr>
        <sz val="9"/>
        <color theme="1"/>
        <rFont val="Arial"/>
        <family val="2"/>
      </rPr>
      <t xml:space="preserve">
Deberá tenerse en cuenta que para el DAA y el EIA, los niveles de ingeniería son diferentes. Si bien se adopta la alternativa seleccionada por la autoridad ambiental para desarrollar el EIA, en este se podrían generar cambios en algunas caraterísitcas del proyecto, debido a que el nivel de ingeniería es superior, y a que el mismo proceso iterativo que se da en el EIA se retroalimenta para mejorar el desempeño ambiental del proyecto. 
En algunos casos entre la propuesta presentada en el DAA y la opción definitiva que se radica en el EIA se presentan algunas diferencias menores debido a que el nivel de información entre estos dos estudios es muy diferente por lo que en algunos casos se dan estos cambios buscando realizar algunas optimizaciones en términos de disminución de impactos o uso o aprovechamiento de RRNN.
A manera de ejemplo se presentan experiencias de dos proyectos diferentes con cambios producto de variaciones en la situación inicial o por desarrollo en la madurez del proyecto:
* Se han tenido experiencias en que la alternativa seleccionada por la Autoridad sufre algunas modificaciones en desarrollo del EIA al encontrar que luego de estudios de caracterización geológica, hidrogeológica, Meteorológica, Climática, o de otra índole (proceso de caracterización de medio) se identifican limitantes para la infraestructura propuesta, lo que ha generado cambios en la localización o diseño  de ZODMES, alteraciones en segmentos del trazado de vías, localización y tipo de estructuras de descarga, etc.  Lo anterior no implica el desarrollo de una alternativa diferente a la seleccionada, sino la madurez de la alternativa seleccionada para el proyecto por la AA teniendo en cuenta el desarrollo del nivel de ingeniería y la retroalimentación de la información obtenida en el desarrollo del EIA. Las características principales del proyecto se mantienen, como es el caso de la ubicación del pondaje, casa de máquinas y conducción.
*Otro ejemplo se presenta en el proyecto XX, el cual ha sufrido modificaciones respecto a la alternativa seleccionada por la Autoridad, particularmente y debido a la diferencia en el nivel de información de línea base entre ambas fases del licenciamiento, se han eliminado depósitos o se han reconfigurado geométricamente, se adiciona un túnel vehicular y viaductos en el desarrollo vial al encontrarlo más confiable y de menor impacto para la inestabilidad de las laderas. Estos cambios no buscan cambiar la alternativa seleccionada, sino, como se mencionó anteriormente son producto del desarrollo de la ingeniería, las señales del medio identificadas en el EIA y el proceso iterativo del Estudio.
Por lo tanto, se propone redactar el páragrafo de manera que de cabida a ese tipo de cambios que no van en contra de la alternativa sino que por el contrario pretenden mejorarla.
</t>
    </r>
  </si>
  <si>
    <r>
      <rPr>
        <i/>
        <sz val="9"/>
        <color theme="1"/>
        <rFont val="Arial"/>
        <family val="2"/>
      </rPr>
      <t>ART. 2 PARÁGRAFO 8.</t>
    </r>
    <r>
      <rPr>
        <sz val="9"/>
        <color theme="1"/>
        <rFont val="Arial"/>
        <family val="2"/>
      </rPr>
      <t xml:space="preserve">
Como se cita en la memoria justificativa, la consulta previa se enmarca como un mecanismo de participación ciudadana, y esta difiere de las comunidades no étnicas en parte por que las competencias de su cumplimiento no son del MADS sino de la DANCP que hace parte del Ministerio del Interior. si bien consideramos vital una armonización entre las carteras ministeriales, no se debe perder de foco las competencias de cada una. 
La propuesta la han justificado por hechos que se han presentado durante el 2019, se menciona la necesidad de verificación de la certificación por inconsistencias presentadas entre el área de influencia y el nombre del proyecto en el EIA o PMA. Entendemos que la propuesta busca corregir esas debilidades, sin embargo, consideramos que la propuesta presenta dificultades por los siguientes motivos:
* La propuesta estralimita las funciones que se le otorgan a las autoridades ambientales, en tanto que la consulta previa esta a cargo de la DANCP y es esta entidad la encargada de establecer la procedencia de la consulta. La directiva presidencial 01 indica que es El Ministerio del Interior  el competente para realizar los procesos de consultas previas, las AA no son competentes para evaluar la conveniencia de las consultas realizadas, por lo tanto quedan sometidas en este tema al procedimiento aplicado por el Ministerio.
* La propuesta esta desconociendo los nuevos lineamientos que el Ministerio del Interior a través de la DANCP establecio para corregir las diferencias en las áreas de influencia y la certificación de presencia. por un lado, la entidad ya no certifica presencia, este cambio proviene desde el Decreto 2353 de 2019 y la Directiva 08 de 2020, lo cual esta claramente justificado en la sentencia 123 que las comunidades tienen un territorio que abarca mas allá del lugar donde estan asentadas, es decir, se debe tener en cuenta su cultura, cosmogonía y costumbres, etc, ahora se determina la procedencia de consulta previa y que para ello se han determinado los siguientes requisitos, que pretenden mitigar esas diferencias entre las áreas de influencia presentadas en el EIA frente a las certificadas por la Autoridad de Consulta Previa, hoy DANCP: 
• Área de influencia del proyecto: la cual deberá estar determinada de acuerdo a lo establecido en la normatividad ambiental vigente.
• Área de intervención del proyecto: la cual deberá responder al área en la cual se ejecutarán físicamente las actividades.
• Jurisdicción municipal y departamental: la cual deberá responder a (los) departamento(s) y municipio(s) en donde se desarrollará el proyecto, obra o actividad.
• Describa claramente la totalidad de las actividades 
• Aporte la descripción de los posibles impactos que el desarrollo de las actividades 
• Aporte estudios ambientales y sociales que se hayan realizado en el marco del proyecto 
* La MGEPEA establece dentro de los requisitos que son revisados en la reunión de Verificación Preliminar de Documentos -VPD-, el pronunciamiento de la DANCP y en caso de proceder la consulta, la protolozación de los acuerdos, documentos que deberían ser suficinetes para la entidad. 
* No es adecuado en práctica normativa que se incorporen elementos no objetivos y verificables, en ese sentido expresiones como “cuando se considere necesario" no es pertinente, 
* La propuesta pone a la Autoridad Ambiental como la entidad que evalua la resolutiva de la DANCP, poniendo en entre dicho que el proceso no esta bien definido. si bien puede pasar que haya incosistencia en la consulta previa, ese hecho lo evidencia es la comunidad que se pronuncie, los medios judiciales o incluso en desarrollar del proyecto. casos en los cuales si se debería de determinar la suspensión de la evaluación del EIA hasta tanto se den las claridades que la entidades en la materia determinen.
Nota:  La Autoridad Ambiental debe bastarle con verificar en la VPD que la Resolución de Procedencia emitida por la DANCP (a petición del interesado) corresponda con la información del proyecto. Es responsabilidad del proyecto actualizar su Resolución de Procedencia de presentase cambios en el proyecto que alteren la extensión de los impactos significativos y que deriven en alteración del área de influencia posteriores al momento de la solicitud inicial.
Al radicar la solicitud de licencia ambiental a la Autoridad Ambiental mediante el EIA, se entiende que el solicitante adjuntó la certificación de procedencia de consulta previa que se obtuvo con poca anticipación a esta radicación, en este sentido no se ve pertinente que se dejé esta potestad de suspender términos del trámite porque el documento expedido por el Ministerio del Interior goza de presunción de legalidad.</t>
    </r>
  </si>
  <si>
    <r>
      <rPr>
        <i/>
        <sz val="9"/>
        <color theme="1"/>
        <rFont val="Arial"/>
        <family val="2"/>
      </rPr>
      <t>ART. 2 PARÁGRAFO 8.</t>
    </r>
    <r>
      <rPr>
        <sz val="9"/>
        <color theme="1"/>
        <rFont val="Arial"/>
        <family val="2"/>
      </rPr>
      <t xml:space="preserve">
Entendemos la importancia de establecer tiempos, sin embargo, teniendo en cuenta que los procesos de consulta previa son un mecanismo de participación en el que se busca generar relaciones de confianza que permitan ser sostenibles en el largo plazo, y respetando las competencias de las carteras ministerioales, consideramos que la entidad que debería determinar la duración de la no procedencia de consulta previa o la protocolización de la Consulta Previa debería esta a cargo de la DANCP. y teniendo en cuenta que son acciones exogenas a los desarrolladores de proyectos, la acción del archivar el expediente en un término de un año, estaría desconociendo la ardua labor que se ha hecho para realizar el EIA y todo lo que ello implica.</t>
    </r>
  </si>
  <si>
    <r>
      <rPr>
        <i/>
        <sz val="9"/>
        <color theme="1"/>
        <rFont val="Arial"/>
        <family val="2"/>
      </rPr>
      <t>ART. 2 PARÁGRAFO 8A.</t>
    </r>
    <r>
      <rPr>
        <sz val="9"/>
        <color theme="1"/>
        <rFont val="Arial"/>
        <family val="2"/>
      </rPr>
      <t xml:space="preserve">
¿Este parágrafo puede considerarse una aplicación retroactiva de la norma? El proyecto debe evaluarse por la norma vigente al momento de su radicación y aceptación en la reunión de VPD en la que fue declarado Conforme. Sólo debe aplicar a proyectos que se radiquen posterior a la entrada en vigencia del presente proyecto de decreto. 
En todo caso, consideramos que se debe tener en cuenta los comentarios presentados para el parágrafo 8.</t>
    </r>
  </si>
  <si>
    <r>
      <rPr>
        <i/>
        <sz val="9"/>
        <color theme="1"/>
        <rFont val="Arial"/>
        <family val="2"/>
      </rPr>
      <t>ART. 3 ART. 2.2.2.3.6.3. A</t>
    </r>
    <r>
      <rPr>
        <sz val="9"/>
        <color theme="1"/>
        <rFont val="Arial"/>
        <family val="2"/>
      </rPr>
      <t xml:space="preserve">
En la práctica demostrar la configuración de "fuerza mayor o caso fortuito" ha sido imposible para la mayoría de las Empresas, por la anterior se recomienda cambiar por un término que sea más adecuado y jurídicamente más viable: "hecho notorio", "situaciones ajenas a la gestión del solicitante" o "condiciones de orden público</t>
    </r>
  </si>
  <si>
    <r>
      <rPr>
        <i/>
        <sz val="9"/>
        <color theme="1"/>
        <rFont val="Arial"/>
        <family val="2"/>
      </rPr>
      <t>ART. 4 PARÁGRAFO 7.</t>
    </r>
    <r>
      <rPr>
        <sz val="9"/>
        <color theme="1"/>
        <rFont val="Arial"/>
        <family val="2"/>
      </rPr>
      <t xml:space="preserve">
Para este caso que es cuando se presentan modificiaciones de la Licencia Ambiental, se parte de que si hay una modificación en el área de influencia, el desarrollador del proyecto deberá surtir el proceso con la DANCP de solicitar la determinación de procedencia de la CP para esta nueva área antes de radicar una modificación a la ANLA. sin embargo, la propuesta presenta los mismos inconvenientes del articulo segundo, hechos que ya fueron justificados en los comentarios presentados en dicho articulo.</t>
    </r>
  </si>
  <si>
    <r>
      <rPr>
        <i/>
        <sz val="9"/>
        <color theme="1"/>
        <rFont val="Arial"/>
        <family val="2"/>
      </rPr>
      <t>ART. 4 PARÁGRAFO 7.</t>
    </r>
    <r>
      <rPr>
        <sz val="9"/>
        <color theme="1"/>
        <rFont val="Arial"/>
        <family val="2"/>
      </rPr>
      <t xml:space="preserve">
Entendemos la importancia de establecer tiempos, sin embargo, teniendo en cuenta que los procesos de consulta previa son un mecanismo de participación en el que se busca generar relaciones de confianza que permitan ser sostenibles en el largo plazo, y respetando las competencias de las carteras ministerioales, consideramos que la entidad que debería determinar la duración de la no procedencia de consulta previa o la protocolización de la Consulta Previa debería esta a cargo de la DANCP. y teniendo en cuenta que son acciones exogenas a los desarrolladores de proyectos, la acción del archivar el expediente en un término de un año, estaría desconociendo la ardua labor que se ha hecho para realizar el EIA y todo lo que ello implica.</t>
    </r>
  </si>
  <si>
    <r>
      <rPr>
        <i/>
        <sz val="9"/>
        <color theme="1"/>
        <rFont val="Arial"/>
        <family val="2"/>
      </rPr>
      <t>ART. 4 PARÁGRAFO 7A.</t>
    </r>
    <r>
      <rPr>
        <sz val="9"/>
        <color theme="1"/>
        <rFont val="Arial"/>
        <family val="2"/>
      </rPr>
      <t xml:space="preserve">
¿Este parágrafo puede considerarse una aplicación retroactiva de la norma? El proyecto debe evaluarse por la norma vigente al momento de su radicación y aceptación en la reunión de VPD en la que fue declarado Conforme.
Sólo debe aplicar a proyectos que se radiquen posterior a la entrada en vigencia del presente proyecto de decreto. </t>
    </r>
  </si>
  <si>
    <r>
      <rPr>
        <i/>
        <sz val="9"/>
        <color theme="1"/>
        <rFont val="Arial"/>
        <family val="2"/>
      </rPr>
      <t>COMENTARIO GENERAL</t>
    </r>
    <r>
      <rPr>
        <sz val="9"/>
        <color theme="1"/>
        <rFont val="Arial"/>
        <family val="2"/>
      </rPr>
      <t xml:space="preserve">
En relación con el tema de consulta previa, sugerimos respetuosamente revisar y unificar criterios con el Ministerio del Interior y la Dirección de la Autoridad Nacional de Consulta Previa - DANCP, en relación con la solicitud que se hace en este borrador de decreto para presentar la certificación de presencia de comunidades étnicas. Lo anterior, teniendo en cuenta que conforme a lo definido en el Decreto 2353 de 2019 del Ministerio del Interior, el proyecto de norma que modificará “el Capítulo 2 del Título 3 de la Parte 5 del Libro 2 del Decreto 1066 de 2015, relacionado con el Protocolo de Coordinación Interinstitucional para la consulta previa”, y la Directiva Presidencial No. 08 de 2020, el certificado que será expedido por la DANCP corresponde a la procedencia de la consulta previa, y no a la certificación de presencia de comunidades étnicas.
Así mismo, sugerimos que en el decreto se incluyan las consideraciones para que la Autoridad Ambiental realice la solicitud de presentación o de actualización del pronunciamiento de la procedencia de consulta previa, tanto en la evaluación del Estudio de Impacto Ambiental - EIA, como en la modificación de la licencia ambiental. Esto, con el fin de evitar subjetividades por parte del evaluador, e incertidumbre en los solicitantes de la licencia sobre el alcance y garantía jurídica del certificado otorgado por la DANCP como autoridad competente en la materia, ya que el proceso para solicitar una nueva certificación puede llegar a generar mayores tiempos en el trámite de licenciamiento y mayores costos asociados a la consulta previa y a los ajustes que se deba realizar al EIA.
Por otra parte, solicitamos comedidamente, incluir una disposición normativa que excluya de forma expresa la expedición de la correspondiente certificación cuando se trate del Diagnóstico Ambiental de Alternativas, de que trata el artículo 2.2.2.3.4.1. y siguientes del Decreto No. 1076 de 2015. Por lo tanto, sugerimos modificar el artículo 2.2.2.3.4.3. del Decreto 1076 de 2015, adicionando dicha disposición.</t>
    </r>
  </si>
  <si>
    <r>
      <rPr>
        <i/>
        <sz val="9"/>
        <color theme="1"/>
        <rFont val="Arial"/>
        <family val="2"/>
      </rPr>
      <t>ART.1. PARÁGRAFO 1.</t>
    </r>
    <r>
      <rPr>
        <sz val="9"/>
        <color theme="1"/>
        <rFont val="Arial"/>
        <family val="2"/>
      </rPr>
      <t xml:space="preserve">
Consideramos que imponer una vigencia al DAA no resultaría de utilidad, toda vez que la alternativa elegida habitualmente no se modifica por el solo paso del tiempo, es decir, no se ve alterado por el trascurso de un período, sino por las circunstancias que rodean la escogencia de la alternativa, como son restricciones de tipo ambiental, de ordenamiento de territorio o de conveniencia económica, entre otros. Por  tanto, la vigencia no debe restringirse, ya que será la misma autoridad ambiental quién revisará la validez de estos criterios al momento de evaluar el EIA presentado. De aplicarse la redacción propuesta en este decreto, podría afectar proyectos (en factibilidad y en construcción) que pese a tener la alternativa elegida, no han podido radicar el trámite ambiental por diferentes circunstancias contractuales, de consulta previa, o por sustracciones de reserva, etc.</t>
    </r>
  </si>
  <si>
    <r>
      <rPr>
        <i/>
        <sz val="9"/>
        <color theme="1"/>
        <rFont val="Arial"/>
        <family val="2"/>
      </rPr>
      <t>ART.2. PARÁGRAFO 8.</t>
    </r>
    <r>
      <rPr>
        <sz val="9"/>
        <color theme="1"/>
        <rFont val="Arial"/>
        <family val="2"/>
      </rPr>
      <t xml:space="preserve">
Teniendo en cuenta que el parágrafo relaciona el plazo de la presentación de la información adicional, consideramos necesario precisar que la autoridad ambiental puede solicitar actualización del pronunciamiento de la Dirección de la Autoridad Nacional de Consulta Previa en la etapa de información adicional.
De acuerdo con el Decreto 2353 de 2019 del Ministerio del Interior, el proyecto de norma que modificará “el Capítulo 2 del Título 3 de la Parte 5 del Libro 2 del Decreto 1066 de 2015, relacionado con el Protocolo de Coordinación Interinstitucional para la consulta previa”, y la Directiva Presidencial No. 08 de 2020, la certificación que expide la Dirección de la Autoridad Nacional de Consulta Previa corresponde únicamente a la procedencia de la consulta previa. Por lo tanto, solicitamos eliminar del parágrafo la certificación de presencia de comunidades étnicas, ya que este documento no es aplicable.
Así mismo, solicitamos corregir en el parágrafo la información relacionada con el vencimiento del plazo para la suspensión, ya que aquí se relaciona al inciso 6 del numeral 2 del artículo en mención, pero realmente corresponde al inciso 7.
En relación con el inciso final de los artículos, el cual establece el archivo del expediente cuando la duración de la suspensión supere el año, sugerimos que el plazo de suspensión se pueda prorrogar cuando las causas de la demora no resulten imputables al interesado.</t>
    </r>
  </si>
  <si>
    <r>
      <rPr>
        <i/>
        <sz val="9"/>
        <color theme="1"/>
        <rFont val="Arial"/>
        <family val="2"/>
      </rPr>
      <t>ART. 4. PARÁGRAFO 7.</t>
    </r>
    <r>
      <rPr>
        <sz val="9"/>
        <color theme="1"/>
        <rFont val="Arial"/>
        <family val="2"/>
      </rPr>
      <t xml:space="preserve">
Teniendo en cuenta que el parágrafo relaciona el plazo de la presentación de la información adicional, consideramos necesario precisar que la autoridad ambiental puede solicitar actualización del pronunciamiento de la Dirección de la Autoridad Nacional de Consulta Previa en la etapa de información adicional.
De acuerdo con el Decreto 2353 de 2019 del Ministerio del Interior, el proyecto de norma que modificará “el Capítulo 2 del Título 3 de la Parte 5 del Libro 2 del Decreto 1066 de 2015, relacionado con el Protocolo de Coordinación Interinstitucional para la consulta previa”, y la Directiva Presidencial No. 08 de 2020, la certificación que expide la Dirección de la Autoridad Nacional de Consulta Previa corresponde únicamente a la procedencia de la consulta previa. Por lo tanto, solicitamos eliminar del parágrafo la certificación de presencia de comunidades étnicas, ya que este documento no es aplicable.
En relación con el inciso final de los artículos, el cual establece el archivo del expediente cuando la duración de la suspensión supere el año, sugerimos que el plazo de suspensión se pueda prorrogar cuando las causas de la demora no resulten imputables al interesado</t>
    </r>
  </si>
  <si>
    <r>
      <rPr>
        <i/>
        <sz val="9"/>
        <color theme="1"/>
        <rFont val="Arial"/>
        <family val="2"/>
      </rPr>
      <t>COMENTARIO GENERAL</t>
    </r>
    <r>
      <rPr>
        <sz val="9"/>
        <color theme="1"/>
        <rFont val="Arial"/>
        <family val="2"/>
      </rPr>
      <t xml:space="preserve">
Entendemos que la propuesta de modificación al Decreto 1076 en relación con procedimientos dentro del DAA, EIA y modificación del licencia, pretende solucionar ciertas situaciones que se presentan en estos procesos por causas relacionadas por las consultas previas e incluso por hechos fortuitos como el Covid-19. 
Con todo el respeto y en aras de contribuir con el mejoramiento de estos procesos ponemos a consideración nuestra apreciaciones, pues somos los mas interesados en que se desarrollen de la mejor manera:  
En términos generales, vemos que no se estan considerando las nuevas disposiciones que el Ministerio del Interior viene gestionando, tomando atribuciones que en nuesro modo de ver superan las competencias de la entidad.
Consideramos que una armonización entre las carteras ministeriales aportaría positivamente en el mejoramiento de los retrasos y reprocesos que se pueden estar suscitando. Sin embargo, es importante no desconocer las competencias que tiene cada una, consideramos que esa articulación debe darse, pero trabajando conjuntamente y en etapas tempranas de estos procesos, donde el Estado este presente no sólo como agentes evaluadores sino como garantes y de ese modo puedan conocer de manera conjunta con los desarrolladores de los proyectos las condiciones del país y de los ciudadanos. </t>
    </r>
  </si>
  <si>
    <r>
      <rPr>
        <i/>
        <sz val="9"/>
        <color theme="1"/>
        <rFont val="Arial"/>
        <family val="2"/>
      </rPr>
      <t>ART. 1. PARÁGRAFO 2.</t>
    </r>
    <r>
      <rPr>
        <sz val="9"/>
        <color theme="1"/>
        <rFont val="Arial"/>
        <family val="2"/>
      </rPr>
      <t xml:space="preserve">
Deberá tenerse en cuenta que para el DAA y el EIA, los niveles de ingeniería son diferentes. Si bien se adopta la alternativa seleccionada por la autoridad ambiental para desarrollar el EIA, en este se podrían generar cambios en algunas caraterísitcas del proyecto, debido a que el nivel de ingeniería es superior, y a que el mismo proceso iterativo que se da en el EIA se retroalimenta para mejorar el desempeño ambiental del proyecto. 
En algunos casos entre la propuesta presentada en el DAA y la opción definitiva que se radica en el EIA se presentan algunas diferencias menores debido a que el nivel de información entre estos dos estudios es muy diferente por lo que en algunos casos se dan estos cambios buscando realizar algunas optimizaciones en términos de disminución de impactos o uso o aprovechamiento de RRNN.
A manera de ejemplo se presentan experiencias de dos proyectos diferentes con cambios producto de variaciones en la situación inicial o por desarrollo en la madurez del proyecto:
* Se han tenido experiencias en que la alternativa seleccionada por la Autoridad sufre algunas modificaciones en desarrollo del EIA al encontrar que luego de estudios de caracterización geológica, hidrogeológica, Meteorológica, Climática, o de otra índole (proceso de caracterización de medio) se identifican limitantes para la infraestructura propuesta, lo que ha generado cambios en la localización o diseño  de ZODMES, alteraciones en segmentos del trazado de vías, localización y tipo de estructuras de descarga, etc.  Lo anterior no implica el desarrollo de una alternativa diferente a la seleccionada, sino la madurez de la alternativa seleccionada para el proyecto por la AA teniendo en cuenta el desarrollo del nivel de ingeniería y la retroalimentación de la información obtenida en el desarrollo del EIA. Las características principales del proyecto se mantienen, como es el caso de la ubicación del pondaje, casa de máquinas y conducción.
*Otro proyecto ha sufrido modificaciones respecto a la alternativa seleccionada por la Autoridad, particularmente y debido a la diferencia en el nivel de información de línea base entre ambas fases del licenciamiento, se han eliminado depósitos o se han reconfigurado geométricamente, se adiciona un túnel vehicular y viaductos en el desarrollo vial al encontrarlo más confiable y de menor impacto para la inestabilidad de las laderas. Estos cambios no buscan cambiar la alternativa seleccionada, sino, como se mencionó anteriormente son producto del desarrollo de la ingeniería, las señales del medio identificadas en el EIA y el proceso iterativo del Estudio.
Por lo tanto, se propone redactar el páragrafo de manera que de cabida a ese tipo de cambios que no van en contra de la alternativa sino que por el contrario pretenden mejorarla.</t>
    </r>
  </si>
  <si>
    <r>
      <rPr>
        <i/>
        <sz val="9"/>
        <color theme="1"/>
        <rFont val="Arial"/>
        <family val="2"/>
      </rPr>
      <t>ART. 2. PARÁGRAFO 8.</t>
    </r>
    <r>
      <rPr>
        <sz val="9"/>
        <color theme="1"/>
        <rFont val="Arial"/>
        <family val="2"/>
      </rPr>
      <t xml:space="preserve">
Como se cita en la memoria justificativa, la consulta previa se enmarca como un mecanismo de participación ciudadana, y esta difiere de las comunidades no étnicas en parte por que las competencias de su cumplimiento no son del MADS sino de la DANCP que hace parte del Ministerio del Interior. si bien consideramos vital una armonización entre las carteras ministeriales, no se debe perder de foco las competencias de cada una. 
La propuesta la han justificado por hechos que se han presentado durante el 2019, se menciona la necesidad de verificación de la certificación por inconsistencias presentadas entre el área de influencia y el nombre del proyecto en el EIA o PMA. Entendemos que la propuesta busca corregir esas debilidades, sin embargo, consideramos que la propuesta presenta dificultades por los siguientes motivos:
* La propuesta estralimita las funciones que se le otorgan a las autoridades ambientales, en tanto que la consulta previa esta a cargo de la DANCP y es esta entidad la encargada de establecer la procedencia de la consulta. La directiva presidencial 01 indica que es El Ministerio del Interior  el competente para realizar los procesos de consultas previas, las AA no son competentes para evaluar la conveniencia de las consultas realizadas, por lo tanto quedan sometidas en este tema al procedimiento aplicado por el Ministerio.
* La propuesta esta desconociendo los nuevos lineamientos que el Ministerio del Interior a través de la DANCP establecio para corregir las diferencias en las áreas de influencia y la certificación de presencia. por un lado, la entidad ya no certifica presencia, este cambio proviene desde el Decreto 2353 de 2019 y la Directiva 08 de 2020, lo cual esta claramente justificado en la sentencia 123 que las comunidades tienen un territorio que abarca mas allá del lugar donde estan asentadas, es decir, se debe tener en cuenta su cultura, cosmogonía y costumbres, etc, ahora se determina la procedencia de consulta previa y que para ello se han determinado los siguientes requisitos, que pretenden mitigar esas diferencias entre las áreas de influencia presentadas en el EIA frente a las certificadas por la Autoridad de Consulta Previa, hoy DANCP: 
• Área de influencia del proyecto: la cual deberá estar determinada de acuerdo a lo establecido en la normatividad ambiental vigente.
• Área de intervención del proyecto: la cual deberá responder al área en la cual se ejecutarán físicamente las actividades.
• Jurisdicción municipal y departamental: la cual deberá responder a (los) departamento(s) y municipio(s) en donde se desarrollará el proyecto, obra o actividad.
• Describa claramente la totalidad de las actividades 
• Aporte la descripción de los posibles impactos que el desarrollo de las actividades 
• Aporte estudios ambientales y sociales que se hayan realizado en el marco del proyecto 
* La MGEPEA establece dentro de los requisitos que son revisados en la reunión de Verificación Preliminar de Documentos -VPD-, el pronunciamiento de la DANCP y en caso de proceder la consulta, la protolozación de los acuerdos, documentos que deberían ser suficinetes para la entidad. 
* No es adecuado en práctica normativa que se incorporen elementos no objetivos y verificables, en ese sentido expresiones como “cuando se considere necesario" no es pertinente, 
* La propuesta pone a la Autoridad Ambiental como la entidad que evalua la resolutiva de la DANCP, poniendo en entre dicho que el proceso no esta bien definido. si bien puede pasar que haya incosistencia en la consulta previa, ese hecho lo evidencia es la comunidad que se pronuncie, los medios judiciales o incluso en desarrollar del proyecto. casos en los cuales si se debería de determinar la suspensión de la evaluación del EIA hasta tanto se den las claridades que la entidades en la materia determinen.
Nota:  La Autoridad Ambiental debe bastarle con verificar en la VPD que la Resolución de Procedencia emitida por la DANCP (a petición del interesado) corresponda con la información del proyecto. Es responsabilidad del proyecto actualizar su Resolución de Procedencia de presentase cambios en el proyecto que alteren la extensión de los impactos significativos y que deriven en alteración del área de influencia posteriores al momento de la solicitud inicial.
Al radicar la solicitud de licencia ambiental a la Autoridad Ambiental mediante el EIA, se entiende que el solicitante adjuntó la certificación de procedencia de consulta previa que se obtuvo con poca anticipación a esta radicación, en este sentido no se ve pertinente que se dejé esta potestad de suspender términos del trámite porque el documento expedido por el Ministerio del Interior goza de presunción de legalidad.</t>
    </r>
  </si>
  <si>
    <r>
      <rPr>
        <i/>
        <sz val="9"/>
        <color theme="1"/>
        <rFont val="Arial"/>
        <family val="2"/>
      </rPr>
      <t>ART. 2. PARÁGRAFO 8.</t>
    </r>
    <r>
      <rPr>
        <sz val="9"/>
        <color theme="1"/>
        <rFont val="Arial"/>
        <family val="2"/>
      </rPr>
      <t xml:space="preserve">
Entendemos la importancia de establecer tiempos, sin embargo, teniendo en cuenta que los procesos de consulta previa son un mecanismo de participación en el que se busca generar relaciones de confianza que permitan ser sostenibles en el largo plazo, y respetando las competencias de las carteras ministerioales, consideramos que la entidad que debería determinar la duración de la no procedencia de consulta previa o la protocolización de la Consulta Previa debería esta a cargo de la DANCP. y teniendo en cuenta que son acciones exogenas a los desarrolladores de proyectos, la acción del archivar el expediente en un término de un año, estaría desconociendo la ardua labor que se ha hecho para realizar el EIA y todo lo que ello implica.</t>
    </r>
  </si>
  <si>
    <r>
      <rPr>
        <i/>
        <sz val="9"/>
        <color theme="1"/>
        <rFont val="Arial"/>
        <family val="2"/>
      </rPr>
      <t>ART. 2. PARÁGRAFO 8A.</t>
    </r>
    <r>
      <rPr>
        <sz val="9"/>
        <color theme="1"/>
        <rFont val="Arial"/>
        <family val="2"/>
      </rPr>
      <t xml:space="preserve">
¿Este parágrafo puede considerarse una aplicación retroactiva de la norma? El proyecto debe evaluarse por la norma vigente al momento de su radicación y aceptación en la reunión de VPD en la que fue declarado Conforme. Sólo debe aplicar a proyectos que se radiquen posterior a la entrada en vigencia del presente proyecto de decreto. 
En todo caso, consideramos que se debe tener en cuenta los comentarios presentados para el parágrafo 8.</t>
    </r>
  </si>
  <si>
    <r>
      <rPr>
        <i/>
        <sz val="9"/>
        <color theme="1"/>
        <rFont val="Arial"/>
        <family val="2"/>
      </rPr>
      <t>ART. 3. ART. 2.2.2.3.6.3.A.</t>
    </r>
    <r>
      <rPr>
        <sz val="9"/>
        <color theme="1"/>
        <rFont val="Arial"/>
        <family val="2"/>
      </rPr>
      <t xml:space="preserve">
En la práctica demostrar la configuración de "fuerza mayo o caso fortuito" ha sido imposible para la mayoría de las Empresas, por la anterior se recomienda cambiar por un término que sea más adecuado y jurídicamente más viable: "hecho notorio", "situaciones ajenas a la gestión del solicitante" o "condiciones de orden público</t>
    </r>
  </si>
  <si>
    <r>
      <rPr>
        <i/>
        <sz val="9"/>
        <color theme="1"/>
        <rFont val="Arial"/>
        <family val="2"/>
      </rPr>
      <t>ART. 4. PARÁGRAFO 7.</t>
    </r>
    <r>
      <rPr>
        <sz val="9"/>
        <color theme="1"/>
        <rFont val="Arial"/>
        <family val="2"/>
      </rPr>
      <t xml:space="preserve">
Para este caso que es cuando se presentan modificiaciones de la Licencia Ambiental, se parte de que si hay una modificación en el área de influencia, el desarrollador del proyecto deberá surtir el proceso con la DANCP de solicitar la determinación de procedencia de la CP para esta nueva área antes de radicar una modificación a la LA. sin embargo, la propuesta presenta los mismos inconvenientes del articulo segundo, hechos que ya fueron justificados en los comentarios presentados en dicho articulo.</t>
    </r>
  </si>
  <si>
    <r>
      <rPr>
        <i/>
        <sz val="9"/>
        <color theme="1"/>
        <rFont val="Arial"/>
        <family val="2"/>
      </rPr>
      <t>ART. 4. PARÁGRAFO 7.</t>
    </r>
    <r>
      <rPr>
        <sz val="9"/>
        <color theme="1"/>
        <rFont val="Arial"/>
        <family val="2"/>
      </rPr>
      <t xml:space="preserve">
Entendemos la importancia de establecer tiempos, sin embargo, teniendo en cuenta que los procesos de consulta previa son un mecanismo de participación en el que se busca generar relaciones de confianza que permitan ser sostenibles en el largo plazo, y respetando las competencias de las carteras ministerioales, consideramos que la entidad que debería determinar la duración de la no procedencia de consulta previa o la protocolización de la Consulta Previa debería esta a cargo de la DANCP. y teniendo en cuenta que son acciones exogenas a los desarrolladores de proyectos, la acción del archivar el expediente en un término de un año, estaría desconociendo la ardua labor que se ha hecho para realizar el EIA y todo lo que ello implica.</t>
    </r>
  </si>
  <si>
    <r>
      <rPr>
        <i/>
        <sz val="9"/>
        <color theme="1"/>
        <rFont val="Arial"/>
        <family val="2"/>
      </rPr>
      <t>ART. 4. PARÁGRAFO 7A.</t>
    </r>
    <r>
      <rPr>
        <sz val="9"/>
        <color theme="1"/>
        <rFont val="Arial"/>
        <family val="2"/>
      </rPr>
      <t xml:space="preserve">
¿Este parágrafo puede considerarse una aplicación retroactiva de la norma? El proyecto debe evaluarse por la norma vigente al momento de su radicación y aceptación en la reunión de VPD en la que fue declarado Conforme.
Sólo debe aplicar a proyectos que se radiquen posterior a la entrada en vigencia del presente proyecto de decreto. </t>
    </r>
  </si>
  <si>
    <r>
      <rPr>
        <i/>
        <sz val="9"/>
        <color theme="1"/>
        <rFont val="Arial"/>
        <family val="2"/>
      </rPr>
      <t>ART. 1. PARÁGRAFO 1.</t>
    </r>
    <r>
      <rPr>
        <sz val="9"/>
        <color theme="1"/>
        <rFont val="Arial"/>
        <family val="2"/>
      </rPr>
      <t xml:space="preserve">
Se propone incluir excepciones que apliquen para ampliar la vigencia de la alternativa, ya que hay casos en los que los proyectos se ven paralizados por otros motivos y no pueden iniciar tu licenciamiento ambiental antes de los tres años posteriores a la emisión del acto administrativo que elige la alternativa. </t>
    </r>
  </si>
  <si>
    <r>
      <rPr>
        <i/>
        <sz val="9"/>
        <color theme="1"/>
        <rFont val="Arial"/>
        <family val="2"/>
      </rPr>
      <t>ART. 2. PARÁGRAFO 8.</t>
    </r>
    <r>
      <rPr>
        <sz val="9"/>
        <color theme="1"/>
        <rFont val="Arial"/>
        <family val="2"/>
      </rPr>
      <t xml:space="preserve">
Aplica alguna Ley de transición si llegase a materializar lo expuesto? Cuales serian los tiempos?</t>
    </r>
  </si>
  <si>
    <r>
      <rPr>
        <i/>
        <sz val="9"/>
        <color theme="1"/>
        <rFont val="Arial"/>
        <family val="2"/>
      </rPr>
      <t>ART. 2. PARÁGRAFO 8A.</t>
    </r>
    <r>
      <rPr>
        <sz val="9"/>
        <color theme="1"/>
        <rFont val="Arial"/>
        <family val="2"/>
      </rPr>
      <t xml:space="preserve">
Se considera que con dicho planteamiento están haciendo una aplicación retroactiva de la norma, en ese caso se sugiere revisar la viabilidad jurídica para evitar futuras reclamaciones</t>
    </r>
  </si>
  <si>
    <r>
      <rPr>
        <i/>
        <sz val="9"/>
        <color theme="1"/>
        <rFont val="Arial"/>
        <family val="2"/>
      </rPr>
      <t>ART. 4. PARÁGRAFO 7.</t>
    </r>
    <r>
      <rPr>
        <sz val="9"/>
        <color theme="1"/>
        <rFont val="Arial"/>
        <family val="2"/>
      </rPr>
      <t xml:space="preserve">
Tener en cuenta los plazos de respuesta o entrega de certificaciones de las entidades a las cuales se les realiza la consultas, ya que si la información requerida para la inclusión del estudio de impacto genera retrasos para la entrega, estos deben tenerse en cuenta a favor de quien solicita el tramite.</t>
    </r>
  </si>
  <si>
    <r>
      <rPr>
        <i/>
        <sz val="9"/>
        <color theme="1"/>
        <rFont val="Arial"/>
        <family val="2"/>
      </rPr>
      <t>ART. 3. ART. 2.2.2.3.6.3.A</t>
    </r>
    <r>
      <rPr>
        <sz val="9"/>
        <color theme="1"/>
        <rFont val="Arial"/>
        <family val="2"/>
      </rPr>
      <t xml:space="preserve">.
En el ARTÍCULO 2.2.2.3.6.3.A. Fuerza mayor o caso fortuito, se debe especificar el plazo máximo en que se realizaría la suspensión o prorroga de los términos respectivos para dar mayor claridad al peticionario. </t>
    </r>
  </si>
  <si>
    <r>
      <rPr>
        <i/>
        <sz val="9"/>
        <color theme="1"/>
        <rFont val="Arial"/>
        <family val="2"/>
      </rPr>
      <t xml:space="preserve">Memoria justificativa numeral 1. 
</t>
    </r>
    <r>
      <rPr>
        <sz val="9"/>
        <color theme="1"/>
        <rFont val="Arial"/>
        <family val="2"/>
      </rPr>
      <t xml:space="preserve">Se sugiere numerar las causales de suspensión tanto para el trámite de licenciamiento como para el complemento al EIA.  </t>
    </r>
  </si>
  <si>
    <r>
      <rPr>
        <i/>
        <sz val="9"/>
        <color theme="1"/>
        <rFont val="Arial"/>
        <family val="2"/>
      </rPr>
      <t xml:space="preserve">Memoria justificativa numeral 2. 
</t>
    </r>
    <r>
      <rPr>
        <sz val="9"/>
        <color theme="1"/>
        <rFont val="Arial"/>
        <family val="2"/>
      </rPr>
      <t>Se sugiere que dentro del documento de memoria de justificación se establezca un plazo según los tiempos que expone la Autoridad.</t>
    </r>
  </si>
  <si>
    <r>
      <rPr>
        <i/>
        <sz val="9"/>
        <color theme="1"/>
        <rFont val="Arial"/>
        <family val="2"/>
      </rPr>
      <t xml:space="preserve">Memoria justificativa numeral 10. 
</t>
    </r>
    <r>
      <rPr>
        <sz val="9"/>
        <color theme="1"/>
        <rFont val="Arial"/>
        <family val="2"/>
      </rPr>
      <t>Se sugiere cerrar un poco mas en párrafo, ya que si bien es cierto que se hace seguimiento a los programas ambientales aprobados también hay que hacer especificidad sobre los mismo y no solicitudes por parte de la autoridad que desbordan en muchos casos los alcances de los contratos.</t>
    </r>
  </si>
  <si>
    <r>
      <rPr>
        <i/>
        <sz val="9"/>
        <color theme="1"/>
        <rFont val="Arial"/>
        <family val="2"/>
      </rPr>
      <t xml:space="preserve">Memoria justificativa numeral 11. 
</t>
    </r>
    <r>
      <rPr>
        <sz val="9"/>
        <color theme="1"/>
        <rFont val="Arial"/>
        <family val="2"/>
      </rPr>
      <t>Se sugiere incluir con la ODS en el cual el PND 2018-2022 se cruza directamente para de esta manera hacer una integralidad de proyectos, autoridades y ministerios en pro del desarrollo del País.</t>
    </r>
  </si>
  <si>
    <r>
      <rPr>
        <i/>
        <sz val="9"/>
        <color theme="1"/>
        <rFont val="Arial"/>
        <family val="2"/>
      </rPr>
      <t xml:space="preserve">Memoria justificativa numeral 13. 
</t>
    </r>
    <r>
      <rPr>
        <sz val="9"/>
        <color theme="1"/>
        <rFont val="Arial"/>
        <family val="2"/>
      </rPr>
      <t>No adicionaron soportes al respecto.</t>
    </r>
  </si>
  <si>
    <r>
      <rPr>
        <i/>
        <sz val="9"/>
        <color theme="1"/>
        <rFont val="Arial"/>
        <family val="2"/>
      </rPr>
      <t>OBSERVACIONES GENERALES</t>
    </r>
    <r>
      <rPr>
        <sz val="9"/>
        <color theme="1"/>
        <rFont val="Arial"/>
        <family val="2"/>
      </rPr>
      <t xml:space="preserve">
Entendemos que la propuesta de modificación al Decreto 1076 en relación con procedimientos dentro del DAA, EIA y modificación de licencia, pretende solucionar ciertas situaciones que se presentan en estos procesos por causas relacionadas, como las consultas previas e incluso por hechos fortuitos como el Covid-19. 
En términos generales, vemos que no se están considerando las nuevas disposiciones que el Ministerio del Interior viene gestionando, sin embargo es clave que no se sobrepasen las competencias de cada entidad, a pesar de la importante necesidad de armonización entre las mismas. Por esto, esta articulación requiere trabajo conjunto y en etapas tempranas de estos procesos, donde el Estado esté presente no sólo como agentes evaluadores sino como garantes, y de ese modo puedan conocer de manera conjunta con los desarrolladores de los proyectos las condiciones del país y de los ciudadanos.  </t>
    </r>
  </si>
  <si>
    <r>
      <rPr>
        <i/>
        <sz val="9"/>
        <color theme="1"/>
        <rFont val="Arial"/>
        <family val="2"/>
      </rPr>
      <t>OBSERVACIONES GENERALES</t>
    </r>
    <r>
      <rPr>
        <sz val="9"/>
        <color theme="1"/>
        <rFont val="Arial"/>
        <family val="2"/>
      </rPr>
      <t xml:space="preserve">
Respecto a la modificación del Decreto 1076 de 2015, Decreto Único Reglamentario del Sector Ambiente y Desarrollo Sostenible, en lo relacionado con el Diagnóstico Ambiental de Alternativas y el trámite de licenciamiento ambiental se tienen los siguientes comentarios:
Sobre la etapa de Diagnóstico Ambiental de Alternativas:
1. Si bien se considera pertinente fijar una franja de tiempo que limite los efectos de la decisión administrativa que elige la alternativa para presentar el Estudio de Impacto Ambiental (EIA) y la radicación del EIA, dicho término de tiempo debe responder a criterios de tipo, la magnitud y características del proyecto (puntual / lineal). Se sugiere que dicha vigencia sea igual a la de la Licencia ambiental, es decir, cinco (5) años, teniendo en cuenta que el desarrollo de un EIA comprende diferentes variables que dependen de la gestión con terceros, por ejemplo la formulación del plan de compensación y su consecuente verificación en disponibilidad de áreas; mecanismos y relacionamiento con Autoridades Ambientales, Regionales, y Comunidades; así mismo, el desarrollo de procesos de consultas previas que pueden ser complejos o no y tomar tiempos de desarrollo que superan los 3 años, entre otros. En tal sentido el tiempo propuesto en la modificación de la norma para la vigencia del DAA no se ajusta a la realidad actual en la elaboración del estudio de impacto ambiental, lo cual puede generar desgastes con los grupos interés, reprocesos en el trámite e impactar el tiempo de desarrollo de los proyectos de acuerdo a lo planeado por el Estado. 
2. Teniendo en cuenta lo anterior, se propone también que se abra la posibilidad de solicitar una ampliación de plazo para la radicación del Estudio de Impacto ambiental, definiendo las causales a las que podría acoger dicha solicitud, por ejemplo situaciones que configuren fuerza mayor, caso fortuito o hechos sobrevinientes ajenos al ejecutor del proyecto, tal como se considera incluir el artículo 2.2.2.3.6.3.A. Fuerza mayor o caso fortuito en el proceso de licenciamiento ambiental y modificación de licencia, considerar esta situación durante la vigencia establecida del acto administrativo por el cual se evalua el Diagnóstico Ambiental de Alternativas. 
3. Adicionalmente, importante también incluir en la modificación del Decreto la posibilidad de  realizar ajustes o modificaciones parciales sobre la alternativa previamente seleccionada, definiendo los casos en que dicha solicitud podría realizarse, por ejemplo, hechos sobrevinientes asociados a temas de Gobierno, declaratoria de áreas protegidas, conflicto sociopolítico, entre otros, casos fortuitos o fuerza mayor, de manera tal que la Autoridad defina también el procedimiento para realizar este tipo de modificación al DAA (análisis, descripciones y resultados). En tal sentido se propone complementar el parágrafo 2 ó incluir un párágrafo nuevo con la posibilidad de la modificación parcial de la alternativa seleccionada.</t>
    </r>
  </si>
  <si>
    <r>
      <rPr>
        <i/>
        <sz val="9"/>
        <color theme="1"/>
        <rFont val="Arial"/>
        <family val="2"/>
      </rPr>
      <t>OBSERVACIONES GENERALES</t>
    </r>
    <r>
      <rPr>
        <sz val="9"/>
        <color theme="1"/>
        <rFont val="Arial"/>
        <family val="2"/>
      </rPr>
      <t xml:space="preserve">
Sobre lo relacionado con la procedencia de la consulta previa durante el trámite de evaluación de licencias ambientales y modificaciones de licencia:
Teniendo en cuenta el alcance de competencias en materia del procedimiento para la solicitud de procedencia y oportunidad de la consulta previa en el marco de un proyecto, obra o actividad objeto de efectuar un trámite de licenciamiento ambiental o su equivalente, es responsabilidad de la Dirección de la Autoridad Nacional de Consulta Previa - DANCP- resolver y pronunciarse frente a dicho trámite. Ahora bien, no es claro el fundamento bajo el cual la autoridad ambiental pueda requerir, en el marco de un trámite administrativo, un ajuste al acto administrativo mediante el cual otra autoridad resolvió una solicitud de procedencia y oportunidad, a sabiendas de  que incluso, para el mencionado trámite le pudo aplicar de forma específica el desarrollo de una consulta previa. Es decir, aún con la probabilidad de que para un trámite ambiental se haya surtido una consulta previa con acuerdos específicos ya establecidos entre una comunidad étnica y el solicitante.
Adicionalmente, con fundamento de lo establecido por el convenio 169 de la OIT, es necesario mencionar que en el proceso de consulta previa se debe considerar cuando una medida afecta los derechos colectivos de los pueblos indigenas, y ademas debe asegurar la participacion efectiva de las comunidades en el marco de un proceso libre, equilibrado y no condicionado, para que estas puedan influir, desde su percepción y con sus opiniones en las decisiones de estado. Dicho lo anterior, es relevante destacar que definir un plazo de 1 año para resolver un proceso de Consulta previa (En caso de que asi lo determine la procedencia y oportunidad), condiciona per se el derecho colectivo de las comunidades a participar en un ejercicio libre de presiones y tensionantes. 
Por lo anterior, fijar un plazo de 1 año en las circuntancias ya mencionadas resulta improcedente, teniendo en cuenta que los plazos para el desarrollo del proceso de Consulta Previa no se encuentran regulados, es decir no existen terminos de ley, y en consecuencia, la evaluacion del trámite administrativo de licenciamiento ambiental debe considerar estas realidades asociadas  a los procesos consultivos. Adicionalmente el desarrollo de procesos de consulta previa en la práctica se desarrollan entre 2 y 3 años y en algunos casos se superan estos tiempos. Así las cosas, en caso de que la autoridad ambiental decida suspender el trámite administrativo por temas asociados a los procesos de consulta previa, no es procedente el término que se define para resolver el mismo, pues para el caso de las consultas previas no hay una reglamentación específica que defina tiempos administrativos para desarrollar un proceso consultivo con una comunidad étnica y la realidad en el desarrollo de los mismos superan el año en la mayoría de los casos, por lo cual, dicho plazo sería improcedente.</t>
    </r>
  </si>
  <si>
    <r>
      <rPr>
        <i/>
        <sz val="9"/>
        <color theme="1"/>
        <rFont val="Arial"/>
        <family val="2"/>
      </rPr>
      <t>OBSERVACIONES GENERALES</t>
    </r>
    <r>
      <rPr>
        <sz val="9"/>
        <color theme="1"/>
        <rFont val="Arial"/>
        <family val="2"/>
      </rPr>
      <t xml:space="preserve">
Adicionalmente, recomendamos revisar las disposiciones que resulten de la modificación del Decreto 2613 de 2013 adelantadas por MinInterior respecto a la Coordinación Interinstitucional para la Consulta Previa, y puedan considerarse en esta norma según corresponda.</t>
    </r>
  </si>
  <si>
    <r>
      <rPr>
        <i/>
        <sz val="9"/>
        <color theme="1"/>
        <rFont val="Arial"/>
        <family val="2"/>
      </rPr>
      <t>ART. 1. PARÁGRAFO 2.</t>
    </r>
    <r>
      <rPr>
        <sz val="9"/>
        <color theme="1"/>
        <rFont val="Arial"/>
        <family val="2"/>
      </rPr>
      <t xml:space="preserve">
Deberá tenerse en cuenta que para el DAA y el EIA, los niveles de ingeniería son diferentes. Si bien se adopta la alternativa seleccionada por la autoridad ambiental para desarrollar el EIA, en este se podrían generar cambios en algunas caraterísticas del proyecto, debido a que el nivel de ingeniería es superior, y a que el mismo proceso iterativo que se da en el EIA se retroalimenta para mejorar el desempeño ambiental del proyecto. 
En algunos casos entre la propuesta presentada en el DAA y la opción definitiva que se radica en el EIA se presentan diferencias menores debido a que el nivel de información entre estos dos estudios es diferente por lo que se dan estos cambios buscando realizar optimizaciones en términos de disminución de impactos, uso o aprovechamiento de RRNN.
En el caso de los proyectos lineales, en el lapso de tiempo del desarrollo del DAA y luego el desarrollo del EIA pueden presentarse ajustes al trazado (por presencia de comunidades, nuevos proyectos, o inclusive declaración de áreas protegidas o áreas de conservación, entre otras). En este sentido, se recomienda dar la opción y flexibilidad de evaluar los cambios o ajustes del corredor o alternativa aprobada en los casos que obliguen al proyecto en salirse de lo autorizado, cuando se justifiquen las causas del ajuste y se demuestre que el cambio en la alternativa tiene la misma valoración a la aprobada en el DAA.
Se propone adicionar un Parágrafo o complementar el Parágrafo 2  en el sentido de  adicionar la posibilidad de realizar ajustes o modificaciones parciales sobre la alternativa previamente seleccionada, definiendo los casos en que dicha solicitud podría realizarse, por ejemplo, hechos sobrevinientes, casos fortuitos o fuerza mayor, de manera tal que la Autoridad defina también el procedimiento para realizar este tipo de modificación al DAA (análisis, descripciones y resultados). </t>
    </r>
  </si>
  <si>
    <r>
      <rPr>
        <i/>
        <sz val="9"/>
        <color theme="1"/>
        <rFont val="Arial"/>
        <family val="2"/>
      </rPr>
      <t>ART. 1. PARÁGRAFO 1.</t>
    </r>
    <r>
      <rPr>
        <sz val="9"/>
        <color theme="1"/>
        <rFont val="Arial"/>
        <family val="2"/>
      </rPr>
      <t xml:space="preserve">
Entendemos los argumentos presentados en la memoria justificativa, frente a los riesgos que se pueden suscitar por posibles cambios significativos frente a condiciones fácticas y el comportamiento ambiental, por lo que establecer un término es una alternativa que mitiga esas apreciaciones, no obstante, consideramos que el tiempo ortogado de 3 años puede ser poco en la medida que se pueden presentar proyectos muy complejos y condiciones exogenas al proyecto que hagan que la elaboración del estudio de impacto ambiental -EIA requiera mayor tiempo. 
 Adicionalmente, es importante dejar en claro que esta vigencia no será efectiva cuando se acredite hechos sobrevinientes, fuerza mayor o caso fortuito y consideramos mejor dejar claro en el parágrafo y no remitirse al Artículo 2.2.2.3.8.7. que es específico para la licencia ambiental.</t>
    </r>
  </si>
  <si>
    <r>
      <rPr>
        <i/>
        <sz val="9"/>
        <color theme="1"/>
        <rFont val="Arial"/>
        <family val="2"/>
      </rPr>
      <t>ART. 2. PARÁGRAFO 8.</t>
    </r>
    <r>
      <rPr>
        <sz val="9"/>
        <color theme="1"/>
        <rFont val="Arial"/>
        <family val="2"/>
      </rPr>
      <t xml:space="preserve">
Si bien consideramos vital una armonización y articulación entre las carteras ministeriales, consideramos que es importante dar claridad a las competencias de cada una.
En primera instancia la autoridad ambiental  no sería competente para solicitar una actualización o ajuste de un acto administrativo que es competencia de otra entidad, en especial cuando hoy la norma asociada a los procesos de consulta, de competencia de Min Interior específicamente de la Dirección de la Autoridad Nacional de Consulta Previa (DANCP), no establece este tipo de trámite denominado "actualización" del pronunciamiento sobre la procendencia de la consulta previa y cuando durante el proceso de solicitud ante la DANCP las empresas tienen la responsabilidad de la debida diligencia para poder obetener el Acto Administrativo que determina la procedencia o no de la consulta previa. 
Consideramos que la propuesta está desconociendo los nuevos lineamientos que el Ministerio del Interior y la jurisprudencia han definido respecto al área de influencia, la afectación directa y la certificación de presencia de comunidades. La entidad ya no certifica presencia de comunidades étnicas, este cambio proviene desde el Decreto 2353 de 2019 y la Directiva 08 de 2020, lo cual está claramente justificado en la SU 123 de 2018, ahora se determina la procedencia de consulta previa. Adicionalmente, es importante considerar el proyecto de norma de MinInterior en consulta pública recientemente, que modifica el Decreto 2613 de 2013 sobre la coordinación Interinstitucional para la consulta previa, el cual está estableciendo el requisito de información a presentar ante la autoridad ambiental, por lo que esta norma debería estar en línea con esta disposición. 
Adicionalmente, no se entiende cómo podría iniciar una evaluación de licencia ambiental  sin el acto administrativo de la procedencia de la consulta, dado que éste es uno los prerequisitos para radicar el EIA y en tal sentido no sería coherente que durante la evaluación de un EIA se pida que se presente dicho pronunciamiento.
Por otro lado, en caso de que la autoridad ambiental en el marco del proceso de evaluación de un trámite administrativo identifique que exista alguna desviación o hecho sobreviniente entre el proyecto objeto de evaluación y el trámite de procedencia de consulta previa, podrá entonces acudir a la suspensión del trámite hasta que dicha desviación se resuelva. Ahora bien, establecer un término de un año es improcedente cuando la realidad de los procesos consultivos superan este término y cuando no se han regulado los términos de ley para el desarrollo de consultas previas que en promedio están entre dos y tres años, o superiores.
Por otra parte entendemos que el inciso al que hace referencia el parágrafo 8 es el relacionado con los términos de la información adicional, es decir el párrafo 7 del numeral 2. Recomendamos ajustar la referencia.</t>
    </r>
  </si>
  <si>
    <r>
      <rPr>
        <i/>
        <sz val="9"/>
        <color theme="1"/>
        <rFont val="Arial"/>
        <family val="2"/>
      </rPr>
      <t>ART. 2. PARÁGRAFO 8A</t>
    </r>
    <r>
      <rPr>
        <sz val="9"/>
        <color theme="1"/>
        <rFont val="Arial"/>
        <family val="2"/>
      </rPr>
      <t xml:space="preserve">.
Sugerimos que este requisito no sea retroactivo, esto debería aplicar a las nuevas solicitudes en tal caso que se incluya y con un plazo para los tramites que se vayan a radicar (después de expedida la norma).  
El proyecto debe evaluarse por la norma vigente al momento de su radicación y aceptación en la reunión de VPD en la que fue declarado Conforme. Sólo debe aplicar a proyectos que se radiquen posterior a la entrada en vigencia del presente proyecto de decreto. 
Se solicita eliminar. </t>
    </r>
  </si>
  <si>
    <r>
      <rPr>
        <i/>
        <sz val="9"/>
        <color theme="1"/>
        <rFont val="Arial"/>
        <family val="2"/>
      </rPr>
      <t>ART. 2. PARÁGRAFO NUEVO.</t>
    </r>
    <r>
      <rPr>
        <sz val="9"/>
        <color theme="1"/>
        <rFont val="Arial"/>
        <family val="2"/>
      </rPr>
      <t xml:space="preserve">
Recomendamos abrir la posibilidad de que la radicación del EIA pueda realizarse con las actas o documentos que acrediten la realización y culminación de la etapa de Talleres de identificación de impactos y formulación de medidas de manejo, con los cuáles se tendría la información requerida para el EIA, y en tal sentido se propone modificar el parágrafo 5 del artículo 2.2.2.3.6.3. de la sección 5, capítulo 3, título 2, parte 2, libro 2 del Decreto 1076 de 2015 o incluir un nuevo parágrafo incluyendo lo relacionado con las actas de protocolización. Esto debe ir en línea con el ajuste al Decreto 2613 de 2013 que vienen adelantando MinInterior en relación con la Coordinación Interinstitucional para la Consulta Previa.</t>
    </r>
  </si>
  <si>
    <r>
      <rPr>
        <i/>
        <sz val="9"/>
        <color theme="1"/>
        <rFont val="Arial"/>
        <family val="2"/>
      </rPr>
      <t>ART. 3. ART. 2.2.2.3.6.3.A.</t>
    </r>
    <r>
      <rPr>
        <sz val="9"/>
        <color theme="1"/>
        <rFont val="Arial"/>
        <family val="2"/>
      </rPr>
      <t xml:space="preserve">
En la práctica demostrar la configuración de "fuerza mayor o caso fortuito" ante la autoridad ambiental ha sido complicado. Por lo anterior se recomienda incluir un término que sea más adecuado y jurídicamente más viable: "hecho sobreviniente o hecho notorio", "situaciones ajenas a la gestión del solicitante" o "condiciones de orden público". 
Se sugiere precisar qué se entendería por fuerza mayor o caso fortuito o quién lo declara como tal, puesto que es muy subjetivo y podría suspender en diferentes momentos los procesos de licenciamiento ambiental.  Conforme a la memoria justificativa se entiende que son hechos sobrevinientes, sin embargo, se sugiere precisar en la norma quién los determina como tal.
En todo caso, es importante considerar que esto tendrá un impacto en el cronograma de los proyectos que tengan algún trámite en curso, por lo cual sugerimos que antes de suspender deberían proponerse opciones de visitas virtuales, reuniones virtuales con comunidades, u otras canales que eviten afectar el cronograma de los proyectos. Actualmente se cuenta con imágenes satelitales y mayor fuente de información que pueden servir en la toma de decisiones.
En caso de que no exista alternativa y se obligue a la suspensión de los términos, una vez se reactive el trámite deberán optarse por agilizar los pronunciamientos, priorizando la evaluación de tal manera que se logre disminuir el impacto sobre el cronograma del proyecto. </t>
    </r>
  </si>
  <si>
    <r>
      <rPr>
        <i/>
        <sz val="9"/>
        <color theme="1"/>
        <rFont val="Arial"/>
        <family val="2"/>
      </rPr>
      <t>ART. 4. PARÁGRAFO 7.</t>
    </r>
    <r>
      <rPr>
        <sz val="9"/>
        <color theme="1"/>
        <rFont val="Arial"/>
        <family val="2"/>
      </rPr>
      <t xml:space="preserve">
Para este caso que es cuando se presentan modificiaciones de la Licencia Ambiental, se parte de que si hay una modificación en el área de influencia, el desarrollador del proyecto deberá surtir el proceso con la DANCP de solicitar la determinación de procedencia de la CP para esta nueva área antes de radicar una modificación a la LA. sin embargo, la propuesta presenta los mismos inconvenientes del articulo segundo, hechos que ya fueron justificados en los comentarios presentados en dicho articulo.
Nuevamente, la autoridad ambiental  no sería competente para solicitar una actualización o ajuste de un acto administrativo que es competencia de otra entidad (DANCP), en especial cuando hoy la norma asociada a los procesos de consulta previa, no establece este tipo de trámite denominado "actualización" del pronunciamiento sobre la procendencia de la consulta previa, y cuando durante el proceso de solicitud ante la DANCP las empresas tienen la responsabilidad de la debida diligencia para poder obetener el Acto Administrativo que determina la procedencia o no de la consulta previa. 
Adicionalmente, para este momento del trámite con la autoridad ambiental ya se debe contar con el acto administrativo de la procedencia de la consulta, dado que éste es uno los prerequisitos para radicar el EIA.
Por otro lado, en caso de que la autoridad ambiental en el marco del proceso de evaluación de un trámite administrativo identifique que exista alguna desviación o hecho sobreviniente entre el proyecto objeto de evaluación y el trámite de procedencia de consulta previa, podrá entonces acudir a la suspensión del trámite hasta que dicha desviación se resuelva. Ahora bien, establecer un término de un año es improcedente cuando la realidad de los procesos consultivos superan este término y cuando no se han regulado los términos de ley para el desarrollo de consultas previas que en promedio están entre dos y tres o más años. </t>
    </r>
  </si>
  <si>
    <r>
      <rPr>
        <i/>
        <sz val="9"/>
        <color theme="1"/>
        <rFont val="Arial"/>
        <family val="2"/>
      </rPr>
      <t>ART. 4. PARÁGRAFO 7A.</t>
    </r>
    <r>
      <rPr>
        <sz val="9"/>
        <color theme="1"/>
        <rFont val="Arial"/>
        <family val="2"/>
      </rPr>
      <t xml:space="preserve">
Sugerimos que este requisito no sea retroactivo, esto debería aplicar a las nuevas solicitudes en tal caso que se incluya y con un plazo para los tramites que se vayan a radicar (después de expedida la norma).  
El proyecto debe evaluarse por la norma vigente al momento de su radicación y aceptación en la reunión de VPD en la que fue declarado Conforme.
Sólo debe aplicar a proyectos que se radiquen posterior a la entrada en vigencia del presente proyecto de decreto. </t>
    </r>
  </si>
  <si>
    <r>
      <rPr>
        <i/>
        <sz val="9"/>
        <color theme="1"/>
        <rFont val="Arial"/>
        <family val="2"/>
      </rPr>
      <t>OBSERVACIONES GENERALES</t>
    </r>
    <r>
      <rPr>
        <sz val="9"/>
        <color theme="1"/>
        <rFont val="Arial"/>
        <family val="2"/>
      </rPr>
      <t xml:space="preserve">
En el marco de la consulta al borrador de norma "Por el cual se modifica y adiciona el Decreto 1076 de 2015, Decreto Único Reglamentario del Sector Ambiente y Desarrollo Sostenible, en lo relacionado con el Diagnóstico Ambiental de Alternativas y el trámite de licenciamiento ambiental y se dictan otras disposiciones", la ANDI se permite presentar los siguientes comentarios:
Entendemos que la propuesta de modificación al Decreto 1076 en relación con procedimientos dentro del DAA, EIA y modificación del licencia, pretende solucionar  situaciones que se presentan en estos procesos por causas relacionadas por las consultas previas e incluso por hechos fortuitos como el Covid-19. No obstante se ve con preocupación que:
1. Si bien se considera pertinente fijar una franja de tiempo que limite los efectos de la decisión administrativa que elige la alternativa para presentar el Estudio de Impacto Ambiental (EIA) y la radicación del EIA, dicho término de tiempo debe responder a criterios de tipo,la magnitud y características del proyecto (puntual / lineal). Se sugiere que dicha vigencia sea igual a la de la Licencia ambiental, es decir, cinco (5) años, teniendo en cuenta que el desarrollo de un EIA comprende diferentes variables que dependen de la gestión con terceros por ejemplo la formulación del plan de compensación y su consecuente verificación en disponibilidad de áreas, mecanismos y relacionamiento con Autoridades Ambientales, Regionales, Comunidades; así mismo, el desarrollo de procesos de consultas previas que pueden ser complejos o no y tomar tiempos de desarrollo que superan los 3 años y en tal sentido el tiempo propuesto en la modificación de la norma para la vigencia del DAA no se ajusta a la realidad actual en la elaboración del estudio de impacto ambiental, lo cual puede generar desgastes con los grupos interés, reprocesos en el trámite e impactar el tiempo de desarrollo de los proyectos de acuerdo a lo planeado por el Estado. 
2. El proyecto introduce un componente de incertidumbre al procedimiento de Licenciamiento Ambiental al permitir que la autoridad ambiental, a su discreción, pueda cuestionar la validez del certificado de procedencia de la consulta previa y solicitar su "actualización", lo anterior teniendo en cuenta que este es un acto administrativo en firme que goza de presunción de veracidad. Esta modificación podría ser ilegal ya que no es competencia de la ANLA determinar la procedencia de la Consulta Previa ni de la certificación más allá del requisito que ya se incluye para la solicitud. Asi las cosas, se podría estar incurriendo en una duplicidad de funciones y hacer los procesos ante Mininterior y las autoridades ambientales menos eficientes, afectar la seguridad jurídica e incluso implicar mayores costos.
3. Con fundamento de lo establecido por el convenio 169 de la OIT, es necesario mencionar que en el proceso de consulta previa se debe considerar cuando una medida afecta los derechos colectivos de los pueblos indigenas, y ademas debe asegurar la participacion efectiva de las comunidades en el marco de un proceso libre, equilibrado y no condicionado, para que estas puedan influir, desde su percepción y con sus opiniones en las decisiones de estado. Dicho lo anterior, es relevante destacar que definir un plazo de 1 año para resolver un proceso de Consulta previa (En caso de que asi lo determine la procedencia y oportunidad), condiciona perse el derecho colectivo de las comunidades a participar en un ejercicio libre de presiones y tensionantes. Por lo anterior, fijar un plazo de 1 año en las circuntancias ya mencionadas resulta improcedente, teniendo en cuenta que los plazos para el desarrollo del proceso de Consulta Previa no se encuentran regulados, es decir no existen terminos de ley, y en consecuencia, la evaluacion del trámite administrativo de licenciamiento ambiental debe considerar estas realidades asociadas  a los procesos consultivos. Adicionalmente el desarrollo de procesos de consulta previa en la práctica se desarrollan entre 2 y 3 años y en algunos casos se superan estos tiempos. Así las cosas, en caso de que la autoridad ambiental decida suspender el trámite administrativo por temas asociados a los procesos de consulta previa, no es procedente el término que se define para resolver el mismo, pues para el caso de las consultas previas no hay una reglamentación específica que defina tiempos administrativos para desarrollar un proceso consultivo con una comunidad étnica y la realidad en el desarrollo de los mismos superan el año en la mayoría de los casos, por lo cual, dicho plazo sería improcedente.
4. Se propone que se abra la posibilidad de solicitar una ampliación de plazo para la radicación del Estudio de Impacto ambiental, definiendo las causales a las que podría acoger dicha solicitud, por ejemplo situaciones que configuren fuerza mayor, caso fortuito o hechos sobrevinientes ajenos al ejecutor del proyecto, tal como se considera incluir el artículo 2.2.2.3.6.3.A. Fuerza mayor o caso fortuito en el proceso de licenciamiento ambiental y modificación de licencia, considerar esta situación durante la vigencia establecida del acto administrativo por el cual se evalua el Diagnóstico Ambiental de Alternativas. 
5. Importante también incluir en la modificación del Decreto la posibilidad de  realizar ajustes o modificaciones parciales sobre la alternativa previamente seleccionada, definiendo los casos en que dicha solicitud podría realizarse, por ejemplo, hechos sobrevinientes asociados a temas de Gobierno, declaratoria de áreas protegidas, conflicto sociopolítico, entre otros, casos fortuitos o fuerza mayor, de manera tal que la Autoridad defina también el procedimiento para realizar este tipo de modificación al DAA (análisis, descripciones y resultados). En tal sentido se propone complementar el parágrafo 2 ó incluir un párágrafo nuevo con la posibilidad de la modificación parcial de la alternativa seleccionada.</t>
    </r>
  </si>
  <si>
    <r>
      <rPr>
        <i/>
        <sz val="9"/>
        <color theme="1"/>
        <rFont val="Arial"/>
        <family val="2"/>
      </rPr>
      <t>ART. 1. PARÁGRAFO 1.</t>
    </r>
    <r>
      <rPr>
        <sz val="9"/>
        <color theme="1"/>
        <rFont val="Arial"/>
        <family val="2"/>
      </rPr>
      <t xml:space="preserve">
No se considera conveniente establecer una vigencia de tres años para el acto administrativo en el que la autoridad elige la alternativa a partir del DAA. La elaboración de un DAA supone un esfuerzo técnico y económico que se perdería en caso de que no se logre radicar a los 3 años.</t>
    </r>
  </si>
  <si>
    <r>
      <rPr>
        <i/>
        <sz val="9"/>
        <color theme="1"/>
        <rFont val="Arial"/>
        <family val="2"/>
      </rPr>
      <t>ART. 1. PARÁGRAFO 2.</t>
    </r>
    <r>
      <rPr>
        <sz val="9"/>
        <color theme="1"/>
        <rFont val="Arial"/>
        <family val="2"/>
      </rPr>
      <t xml:space="preserve">
Deberá tenerse en cuenta que para el DAA y el EIA, los niveles de ingeniería son diferentes. Si bien se adopta la alternativa seleccionada por la autoridad ambiental para desarrollar el EIA, en este se podrían generar cambios en algunas caraterísitcas del proyecto, debido a que el nivel de ingeniería es superior, y a que el mismo proceso iterativo que se da en el EIA se retroalimenta para mejorar el desempeño ambiental del proyecto. 
En algunos casos entre la propuesta presentada en el DAA y la opción definitiva que se radica en el EIA se presentan algunas diferencias menores debido a que el nivel de información entre estos dos estudios es muy diferente por lo que en algunos casos se dan estos cambios buscando realizar algunas optimizaciones en términos de disminución de impactos o uso o aprovechamiento de RRNN. Por lo tanto, se propone redactar el páragrafo de manera que de cabida a ese tipo de cambios que no van en contra de la alternativa sino que por el contrario pretenden mejorarla. 
Se sugiere eliminar la parte final "debiendo el interesado solicitar el inicio de un nuevo trámite de Diágnóstico Ambiental de Alternativas" ya que si se está dentro del plazo de vigencia de la decisión de DAA, el usuario tiene derecho a presentar nuevamente la solicitud de licencia sobre la alternativa elegida sin tener que agotar nuevamente el trámite del DAA. 
Esta propuesta no soluciona la realidad en los proyectos lineales, relacionada con cambios en las condiciones identificadas con la información disponible, versus la real durante la elaboración del EIA, así como aspectos sociales que limitan los proyectos definidos en un corredor de DAA y que afectan generalmente parte o partes del corredor seleccionado por la ANLA. La solución es que el solicitante tenga la opción de justificar ajustes en el corredor del DAA seleccionado, ya sea directamente por concepto de ANLA o con un trámite adicional.
En algunos casos los cambios son sobrevinientes, no predecibles y se requieren al tener mejor información durante el desarrollo del eia. Se considera importante permitir presentar el EIA con la debida justificación del cambio por situaciones sobrevinientes que incluyan el análisis de la diferencia en la valoración de los impactos analizados en el DAA.</t>
    </r>
  </si>
  <si>
    <r>
      <rPr>
        <i/>
        <sz val="9"/>
        <color theme="1"/>
        <rFont val="Arial"/>
        <family val="2"/>
      </rPr>
      <t>ART. 1. PARÁGRAFO 2.</t>
    </r>
    <r>
      <rPr>
        <sz val="9"/>
        <color theme="1"/>
        <rFont val="Arial"/>
        <family val="2"/>
      </rPr>
      <t xml:space="preserve">
Adicionar un Parágrafo o complementar el Parágrafo 2  en el sentido de  adicionar la posibilidad de realizar ajustes o modificaciones parciales sobre la alternativa previamente seleccionada, definiendo los casos en que dicha solicitud podría realizarse, por ejemplo, hechos sobrevinientes, casos fortuitos o fuerza mayor, de manera tal que la Autoridad defina también el procedimiento para realizar este tipo de modificación al DAA (análisis, descripciones y resultados). </t>
    </r>
  </si>
  <si>
    <r>
      <rPr>
        <i/>
        <sz val="9"/>
        <color theme="1"/>
        <rFont val="Arial"/>
        <family val="2"/>
      </rPr>
      <t>ART. 2. PARÁGRAFO 8.</t>
    </r>
    <r>
      <rPr>
        <sz val="9"/>
        <color theme="1"/>
        <rFont val="Arial"/>
        <family val="2"/>
      </rPr>
      <t xml:space="preserve">
Tal como lo menciona el documento de memoria justificativa que trata el objeto de modificación de la norma, dentro del trámite de verificación preliminar de documentación - VPD, se valida que el solicitante de la licencia ambiental allegue dentro del paquete de anexos del EIA la certificación de pertinencia o no de Consulta Previa para el proyecto de interés, por lo cual esto no podría ser un requisito dentro de la información adicional solicitada por la ANLA en el marco de la evaluación de la licencia, ya que para ello ya se ha cursado el mencionado trámite de VPD.
Vale la pena resaltar que el pronunciamiento de la pertinencia o no de adelantar un proceso de Consulta Previa para un proyecto es de responsabilidad exclusiva de Mininterior, para lo cual dicha entidad analiza sus bases de datos, realiza visitas de seguimiento a las áreas de los proyectos, y programa reuniones con actores claves para de esta manera dar un concepto conforme el alcance requerido por el solicitante.
Por lo anterior, se considera que requerir una "actualización" de dicho concepto en el proceso de evaluación de una licencia ambiental, podría poner en entredicho un concepto técnico de la autoridad pertinente que por ley es quien debe referirse a una posible afectación a comunidades étnicas presentes o no en el área de un proyecto (DANCP). 
No se considera conveniente asignar a las Autoridades Ambientales una función del Ministerio del Interior, como lo es determinar si es necesario cambiar la certificación de procedencia de la Consulta Previa. Alternativamente a esta norma, se podría establecer un plazo dentro del cual deba ser presentada la solicitud de Licencia Ambiental después de haberse expedido la certificación del Ministerio del Interior, por ejemplo de tres (3) años, teniendo en cuenta los tiempos para realizar consultas previas. 
Si el Ministerio del Interior no responde en el tiempo previsto no se deberia archivar el expediente, ya que es una situación que sale de control por parte del Interesado.</t>
    </r>
  </si>
  <si>
    <r>
      <rPr>
        <i/>
        <sz val="9"/>
        <color theme="1"/>
        <rFont val="Arial"/>
        <family val="2"/>
      </rPr>
      <t>ADICIONAR UN NUEVO PARÁGRAFO AL ART. 1.</t>
    </r>
    <r>
      <rPr>
        <sz val="9"/>
        <color theme="1"/>
        <rFont val="Arial"/>
        <family val="2"/>
      </rPr>
      <t xml:space="preserve">
Importante abrir la posibilidad de que la radicación del EIA pueda realizarse con las actas o documentos que acrediten la realización y culminación de la etapa de Talleres de identificación de impactos y formulación de medidas de manejo, con los cuáles se tendría la información requerida para el EIA, y en tal sentido se propone modificar el parágrafo 5 del artículo 2.2.2.3.6.3. de la sección 5, capítulo 3, título 2, parte 2, libro 2 del Decreto 1076 de 2015 o incluir un nuevo parágrafo que  incluyendo lo relacionado con las actas de protocolización</t>
    </r>
  </si>
  <si>
    <r>
      <rPr>
        <i/>
        <sz val="9"/>
        <color theme="1"/>
        <rFont val="Arial"/>
        <family val="2"/>
      </rPr>
      <t>ART. 2. PARÁGRAFO 8.</t>
    </r>
    <r>
      <rPr>
        <sz val="9"/>
        <color theme="1"/>
        <rFont val="Arial"/>
        <family val="2"/>
      </rPr>
      <t xml:space="preserve">
En el evento de encontrarse una nueva comunidad y que sea necesario suspender el trámite de licenciamiento ambiental, se debería otorgar el plazo por el término de duración del proceso consultivo, con el fin de evitar presiones sobre la empresa que dificulten o hagan más costosa la negociación con las comunidades étnicas. </t>
    </r>
  </si>
  <si>
    <r>
      <rPr>
        <i/>
        <sz val="9"/>
        <color theme="1"/>
        <rFont val="Arial"/>
        <family val="2"/>
      </rPr>
      <t>ART. 2. PARÁGRAFO 8.</t>
    </r>
    <r>
      <rPr>
        <sz val="9"/>
        <color theme="1"/>
        <rFont val="Arial"/>
        <family val="2"/>
      </rPr>
      <t xml:space="preserve">
Como se cita en la memoria justificativa, la consulta previa se enmarca como un mecanismo de participación ciudadana, y esta difiere de las comunidades no étnicas en parte por que las competencias de su cumplimiento no son del MADS sino de la DANCP que hace parte del Ministerio del Interior. si bien consideramos vital una armonización entre las carteras ministeriales, no se debe perder de foco las competencias de cada una. 
La propuesta la han justificado por hechos que se han presentado durante el 2019, se menciona la necesidad de verificación de la certificación por inconsistencias presentadas entre el área de influencia y el nombre del proyecto en el EIA o PMA. Entendemos que la propuesta busca corregir esas debilidades, sin embargo, consideramos que la propuesta presenta dificultades por los siguientes motivos:
* La propuesta estralimita las funciones que se le otorgan a las autoridades ambientales, en tanto que la consulta previa esta a cargo de la DANCP y es esta entidad la encargada de establecer la procedencia de la consulta. La directiva presidencial 01 indica que es El Ministerio del Interior  el competente para realizar los procesos de consultas previas, las AA no son competentes para evaluar la conveniencia de las consultas realizadas, por lo tanto quedan sometidas en este tema al procedimiento aplicado por el Ministerio.
* La propuesta esta desconociendo los nuevos lineamientos que el Ministerio del Interior a través de la DANCP establecio para corregir las diferencias en las áreas de influencia y la certificación de presencia. por un lado, la entidad ya no certifica presencia, este cambio proviene desde el Decreto 2353 de 2019 y la Directiva 08 de 2020, lo cual esta claramente justificado en la sentencia 123 que las comunidades tienen un territorio que abarca mas allá del lugar donde estan asentadas, es decir, se debe tener en cuenta su cultura, cosmogonía y costumbres, etc, ahora se determina la procedencia de consulta previa y que para ello se han determinado los siguientes requisitos, que pretenden mitigar esas diferencias entre las áreas de influencia presentadas en el EIA frente a las certificadas por la Autoridad de Consulta Previa, hoy DANCP: 
• Área de influencia del proyecto: la cual deberá estar determinada de acuerdo a lo establecido en la normatividad ambiental vigente.
• Área de intervención del proyecto: la cual deberá responder al área en la cual se ejecutarán físicamente las actividades.
• Jurisdicción municipal y departamental: la cual deberá responder a (los) departamento(s) y municipio(s) en donde se desarrollará el proyecto, obra o actividad.
• Describa claramente la totalidad de las actividades 
• Aporte la descripción de los posibles impactos que el desarrollo de las actividades 
• Aporte estudios ambientales y sociales que se hayan realizado en el marco del proyecto 
* La MGEPEA establece dentro de los requisitos que son revisados en la reunión de Verificación Preliminar de Documentos -VPD-, el pronunciamiento de la DANCP y en caso de proceder la consulta, la protolozación de los acuerdos, documentos que deberían ser suficinetes para la entidad. 
* No es adecuado en práctica normativa que se incorporen elementos no objetivos y verificables, en ese sentido expresiones como “cuando se considere necesario" no es pertinente
* La propuesta pone a la Autoridad Ambiental como la entidad que evalua la resolutiva de la DANCP, poniendo en entre dicho que el proceso no esta bien definido. si bien puede pasar que haya incosistencia en la consulta previa, ese hecho lo evidencia es la comunidad que se pronuncie, los medios judiciales o incluso en desarrollar del proyecto. casos en los cuales si se debería de determinar la suspensión de la evaluación del EIA hasta tanto se den las claridades que la entidades en la materia determinen.
Nota:  La Autoridad Ambiental debe bastarle con verificar en la VPD que la Resolución de Procedencia emitida por la DANCP (a petición del interesado) corresponda con la información del proyecto. Es responsabilidad del proyecto actualizar su Resolución de Procedencia de presentase cambios en el proyecto que alteren la extensión de los impactos significativos y que deriven en alteración del área de influencia posteriores al momento de la solicitud inicial.
Al radicar la solicitud de licencia ambiental a la Autoridad Ambiental mediante el EIA, se entiende que el solicitante adjuntó la certificación de procedencia de consulta previa que se obtuvo con poca anticipación a esta radicación, en este sentido no se ve pertinente que se dejé esta potestad de suspender términos del trámite porque el documento expedido por el Ministerio del Interior goza de presunción de legalidad.</t>
    </r>
  </si>
  <si>
    <r>
      <rPr>
        <i/>
        <sz val="9"/>
        <color theme="1"/>
        <rFont val="Arial"/>
        <family val="2"/>
      </rPr>
      <t>ART. 2. PARÁGRAFO 8.</t>
    </r>
    <r>
      <rPr>
        <sz val="9"/>
        <color theme="1"/>
        <rFont val="Arial"/>
        <family val="2"/>
      </rPr>
      <t xml:space="preserve">
Cuando se hace mención a "Esta suspensión iniciará a partir del vencimiento del plazo previsto en el inciso 6 del numeral 2 del presente artículo (…), ¿se hace referencia al articulo 2.2.2.3.6.3. de la sección 5, capítulo 3, título 2, parte 2, libro 2 del Decreto 1076 de 2015 o al articulo segundo de la modificación? Esto debería quedar explicito en la redacción para que no se presete a confusiones.
Por otro lado, si hace referencia al artículo 2.2.2.3.6.3. del Decreto 1076 de 2015, el inciso 6 hace mención a "En los casos de competencia de la ANLA la inasistencia a esta reunión por parte de la Corporación Autónoma Regional de Desarrollo Sostenible o Grandes Centros Urbanos convocados impedirá la reealización de la misma", por lo que se entendería que corresponde es al inciso 7 del numeral 2 del artículo 2.2..2.3.6.3  del decreto 1076 de 2015, el cual hace mención al término para la entrega de información adicion</t>
    </r>
  </si>
  <si>
    <r>
      <rPr>
        <i/>
        <sz val="9"/>
        <color theme="1"/>
        <rFont val="Arial"/>
        <family val="2"/>
      </rPr>
      <t>ART. 2. PARÁGRAFO 8A.</t>
    </r>
    <r>
      <rPr>
        <sz val="9"/>
        <color theme="1"/>
        <rFont val="Arial"/>
        <family val="2"/>
      </rPr>
      <t xml:space="preserve">
¿Este parágrafo puede considerarse una aplicación retroactiva de la norma? El proyecto debe evaluarse por la norma vigente al momento de su radicación y aceptación en la reunión de VPD en la que fue declarado Conforme. Sólo debe aplicar a proyectos que se radiquen posterior a la entrada en vigencia del presente proyecto de decreto. En todo caso, consideramos que se debe tener en cuenta los comentarios presentados para el parágrafo 8.</t>
    </r>
  </si>
  <si>
    <r>
      <rPr>
        <i/>
        <sz val="9"/>
        <color theme="1"/>
        <rFont val="Arial"/>
        <family val="2"/>
      </rPr>
      <t>ART. 4. PARÁGRAFO 7.</t>
    </r>
    <r>
      <rPr>
        <sz val="9"/>
        <color theme="1"/>
        <rFont val="Arial"/>
        <family val="2"/>
      </rPr>
      <t xml:space="preserve">
Tal como lo menciona el documento de memoria justificativa que trata el objeto de modificación de la norma, dentro del trámite de verificación preliminar de documentación - VPD, se valida que el solicitante de la licencia ambiental allegue dentro del paquete de anexos del EIA la certificación de pertinencia o no de Consulta Previa para el proyecto de interés, por lo cual esto no podría ser un requisito dentro de la información adicional solicitada por la ANLA en el marco de la evaluación de la licencia, ya que para ello ya se ha cursado el mencionado trámite de VPD.
Vale la pena resaltar que el pronunciamiento de la pertinencia o no de adelantar un proceso de Consulta Previa para un proyecto es de responsabilidad exclusiva de Mininterior, para lo cual dicha entidad analiza sus bases de datos, realiza visitas de seguimiento a las áreas de los proyectos, y programa reuniones con actores claves para de esta manera dar un concepto conforme el alcance requerido por el solicitante.
Por lo anterior, se considera que requerir una "actualización" de dicho concepto en el proceso de evaluación de una licencia ambiental, podría poner en entredicho un concepto técnico de la autoridad pertinente que por ley es quien debe referirse a una posible afectación a comunidades étnicas presentes o no en el área de un proyecto (DANCP). 
No se considera conveniente asignar a las Autoridades Ambientales una función del Ministerio del Interior, como lo es determinar si es necesario cambiar la certificación de procedencia de la Consulta Previa. Alternativamente a esta norma, se podría establecer un plazo dentro del cual deba ser presentada la solicitud de Licencia Ambiental después de haberse expedido la certificación del Ministerio del Interior, por ejemplo de tres (3) años, teniendo en cuenta los tiempos para realizar consultas previas.</t>
    </r>
  </si>
  <si>
    <r>
      <rPr>
        <i/>
        <sz val="9"/>
        <color theme="1"/>
        <rFont val="Arial"/>
        <family val="2"/>
      </rPr>
      <t>ART. 4. PARÁGRAFO 7.</t>
    </r>
    <r>
      <rPr>
        <sz val="9"/>
        <color theme="1"/>
        <rFont val="Arial"/>
        <family val="2"/>
      </rPr>
      <t xml:space="preserve">
Entendemos la importancia de establecer tiempos, sin embargo, teniendo en cuenta que los procesos de consulta previa son un mecanismo de participación en el que se busca generar relaciones de confianza que permitan ser sostenibles en el largo plazo, y respetando las competencias de las carteras ministerioales, consideramos que la entidad que debería determinar la duración de la no procedencia de consulta previa o la protocolización de la Consulta Previa debería esta a cargo de la DANCP y teniendo en cuenta que son acciones exogenas a los desarrolladores de proyectos, la acción del archivar el expediente en un término de un año, estaría desconociendo la ardua labor que se ha hecho para realizar el EIA y todo lo que ello implica.
En el evento de encontrarse una nueva comunidad y que sea necesario suspender el trámite de licenciamiento ambiental, se debería otorgar el plazo por el término de duración del proceso consultivo, con el fin de evitar presiones sobre la empresa que dificulten o hagan más costosa la negociación con las comunidades étnicas.</t>
    </r>
  </si>
  <si>
    <r>
      <rPr>
        <i/>
        <sz val="9"/>
        <color theme="1"/>
        <rFont val="Arial"/>
        <family val="2"/>
      </rPr>
      <t>ART. 1,2 Y 4. PARÁGRAFOS 1A, 8A, 7A TRANSITORIOS.</t>
    </r>
    <r>
      <rPr>
        <sz val="9"/>
        <color theme="1"/>
        <rFont val="Arial"/>
        <family val="2"/>
      </rPr>
      <t xml:space="preserve">
Para los parágrafos PARÁGRAFO 8° A. Transitorio. PARÁGRAFO 7° A. Transitorio, no se establece una fecha límite de su transitoriedad en el decreto propuesto. </t>
    </r>
  </si>
  <si>
    <r>
      <rPr>
        <i/>
        <sz val="9"/>
        <color theme="1"/>
        <rFont val="Arial"/>
        <family val="2"/>
      </rPr>
      <t>ART. 4. PARÁGRAFO 7A.</t>
    </r>
    <r>
      <rPr>
        <sz val="9"/>
        <color theme="1"/>
        <rFont val="Arial"/>
        <family val="2"/>
      </rPr>
      <t xml:space="preserve">
¿Este parágrafo puede considerarse una aplicación retroactiva de la norma? El proyecto debe evaluarse por la norma vigente al momento de su radicación y aceptación en la reunión de VPD en la que fue declarado Conforme. Sólo debe aplicar a proyectos que se radiquen posterior a la entrada en vigencia del presente proyecto de decreto. </t>
    </r>
  </si>
  <si>
    <r>
      <rPr>
        <i/>
        <sz val="9"/>
        <color theme="1"/>
        <rFont val="Arial"/>
        <family val="2"/>
      </rPr>
      <t>OBSERVACIONES GENERALES</t>
    </r>
    <r>
      <rPr>
        <sz val="9"/>
        <color theme="1"/>
        <rFont val="Arial"/>
        <family val="2"/>
      </rPr>
      <t xml:space="preserve">
El proceso de Consulta Previa y el otorgamiento de las Licencias Ambientales son instrumentos a través de los cuales se busca la protección de derechos fundamentales, que a su vez salvaguardas derechos colectivos.
Respecto a la memoria justificativa del Proyecto de Decreto, se resalta la siguiente información:
“El presente documento tiene como objetivo aportar los elementos formales y sustanciales que soportan la necesidad de realizar una intervención regulatoria encaminada a intervenir de manera estratégica y transversal, los siguientes asuntos neurálgicos que se han identificado en materia de licenciamiento ambiental:
…
“iii) Establecer causales de suspensión tanto para el trámite de licenciamiento ambiental como al de complemento del Estudio de Impacto Ambiental.
…
El presente acto administrativo: (i) es de carácter general, (ii) efectiviza el principio de buena fe en materia de consulta previa, (iii) materializa la coordinación interinstitucional con la recién creada Dirección de la Autoridad Nacional de Consulta previa del Ministerio del Interior; (iv) no regula el trámite de consulta previa, pues aclara la aplicación del artículo 46 de la Ley 1437 de 2011 en el trámite de licenciamiento ambiental”.
En consideración de la Procuraduría General de la Nación, y en especial de las Delegadas firmantes, los aspectos a modificar dentro del Proyecto de Decreto regulan temas sustanciales que podrían llevar a distorsionar el objetivo de los procesos de consulta previa y, por tanto, modificar su trámite, por las siguientes razones:
Según lo establecido por el Decreto 1076 de 2015 en su Artículo 2.2.2.3.6.2. para la solicitud de licencia ambiental se deberán presentar “el estudio de impacto ambiental de que trata el artículo 21 del presente decreto y anexar la siguiente documentación: (…) 7. Certificado del Ministerio del Interior sobre presencia o no de comunidades étnicas y de existencia de territorios colectivos en el área del proyecto de conformidad con lo dispuesto en las disposiciones relacionadas con el Protocolo de Coordinación Interinstitucional para la Consulta Previa”, ahora denominado documento de “Determinación de procedencia de la consulta previa”, según lo establecido por la Directiva presidencial 08 de 2020, en la cual se define que:
“En esta etapa se determinará si el POA (proyecto, obra o actividad respecto de los cuales es necesario determinar si para su ejecución procede la realización de la consulta previa) requiere la realización de la consulta previa de acuerdo con el criterio de afectación directa y con fundamento en los estudios jurídicos, cartográficos, geográficos o espaciales que se requieran.
Para la determinación de procedencia de la consulta previa la DANCP - Subdirección Técnica de Consulta Previa, deberá:
...
3.3. En caso de que la información suministrada por la entidad promotora o el ejecutor del POA y consultada por la DANCP -Subdirección Técnica. de Consulta Previa sea insuficiente para determinar la procedencia de la consulta previa, realizar una visita de verificación en territorio. La visita de verificación en territorio comprenderá una extensión superior al área identificada por la entidad promotora o el ejecutor del POA, que permita determinar posibles afectaciones directas”.
Bajo esta premisa, la Directiva 01 de 2010, que sigue vigente, establece que:
“La responsabilidad para llevar a cabo procesos de Consulta Previa es compartida entre los representantes de los proyectos y el Ministerio del Interior y de Justicia. El Ministerio es responsable de la forma en que se desarrolla el proceso en cada caso particular y los representantes de cada uno de los proyectos son responsables de participar activamente durante el proceso de consulta previa y de proporcionar los recursos necesarios para cada proceso en particular. El desarrollo responsable de los procesos de Consulta Previa, no sólo permite garantizar el derecho, sino que incrementa la viabilidad de los proyectos”.
Es así como del “desarrollo responsable del proceso de consulta previa” el interesado en la realización del proyecto que requiere licencia ambiental ante la ANLA, deberá proporcionar todos los elementos a la Dirección Autoridad Nacional de Consulta Previa del Ministerio del Interior -DANCP-, con el fin de que el documento de “Determinación de procedencia de la consulta previa” cuente con todos los elementos necesarios para su evaluación.
Esto presupone que la regla general es la expedición de un acto administrativo que contemple tanto la presencia o no de comunidades étnicas, como el concepto de procedencia de la consulta previa, lo anterior según la información proporcionada por el ejecutor del proyector quien cuenta con los mecanismos legales para su oposición en el marco de un debido proceso.
Por otro lado, se debe resaltar que el propósito principal de la Autoridad Ambiental es la protección de los recursos naturales dentro de las diferentes dinámicas sociales, siendo el componente socio-ambiental uno de los de mayor importancia en el análisis de evaluación de los documentos ambientales.
Como observación adicional, pero no menos importante, surge la sugerencia que dentro de los protocolos de coordinación, y de conformidad con lo establecido por el Decreto 1076 de 2015, la Autoridad Ambiental realice mesas interinstitucionales en las que se trate lo referente a la información de carácter técnico-ambiental que se proporcione a las comunidades dentro del proceso de consulta previa, ya que de ella se desprende que se cumpla uno de los principios y objetivos de la misma, que es que las comunidades tomen decisiones de manera informada.
Es así como “para la asesoría de estas comunidades y garantía del principio de imparcialidad será necesario que se consolide un listado especial de Entidades Especializadas en esta materia que puedan entender, comprender y apoyar a los pueblos étnicos, de tal manera que se cree un procedimiento que permita que cada comunidad que lo requiera pueda escoger libremente la organización que considere indispensable para el proceso de acompañamiento, de tal manera que la consulta previa esté precedida de principios y valores que aseguren el respeto de la autonomía de estas comunidades, el debido proceso y el desarrollo sostenible”.</t>
    </r>
  </si>
  <si>
    <r>
      <rPr>
        <i/>
        <sz val="9"/>
        <color theme="1"/>
        <rFont val="Arial"/>
        <family val="2"/>
      </rPr>
      <t>ART. 2.</t>
    </r>
    <r>
      <rPr>
        <sz val="9"/>
        <color theme="1"/>
        <rFont val="Arial"/>
        <family val="2"/>
      </rPr>
      <t xml:space="preserve">
El artículo segundo del Proyecto de Decreto contempla la posibilidad de la suspensión de los términos del proceso de consulta previa una vez realizada la solicitud de licencia ambiental, “si la Autoridad Ambiental considera necesario que el interesado presente o actualice el pronunciamiento de la Dirección de la Autoridad Nacional de Consulta Previa del Ministerio del Interior -DANCP- sobre la certificación de presencia de comunidades étnicas o sobre la procedencia de consulta previa”.
En este artículo no se enuncian las razones por las cuales la Autoridad Ambiental ANLA podría solicitar al interesado en el proyecto que presente un nuevo documento de determinación o actualice el pronunciamiento sobre la procedencia de la consulta previa, lo cual deja abierta cualquier posibilidad, creando inseguridad jurídica.Cabe resaltar que el proceso de consulta previa no cuenta con tiempos exactos establecidos para su realización. Si bien tiene unos tiempos aproximados, no son absolutos y depende de las dinámicas internas de las comunidades de los pueblos étnicos, de conformidad con sus usos y costumbres.</t>
    </r>
  </si>
  <si>
    <r>
      <rPr>
        <i/>
        <sz val="9"/>
        <color theme="1"/>
        <rFont val="Arial"/>
        <family val="2"/>
      </rPr>
      <t xml:space="preserve">ART. 2. PARÁGRAFO 8 Y PARÁGRAFO 7. ART. 4
</t>
    </r>
    <r>
      <rPr>
        <sz val="9"/>
        <color theme="1"/>
        <rFont val="Arial"/>
        <family val="2"/>
      </rPr>
      <t>se debe tener en cuenta los estándares fijados por la Corte Constitucional en la Sentencia de Unificación SU 123 de 2018 en cuanto a las certificaciones de pueblos étnicos en los procesos de Consulta Previa, en la cual ha reiterado que: Los argumentos sobre la ausencia de reconocimiento oficial de una comunidad son insuficientes para que el Estado o un privado se nieguen a consultar una medida con una comunidad étnica. (Sentencias T-372 de 2012, T-693 de 2012, T-993 de 2012, T-657 de 2013 y T-172 de 2013)” De igual manera, en cuanto a las certificaciones precisa que: “para determinar la procedencia de la consulta previa no es suficiente la constatación de la presencia de comunidades étnicas en el área de influencia de un proyecto, obra o actividad. El criterio adecuado e indispensable para establecer la aplicación de la consulta previa es el de afectación directa (…) el concepto de afectación es el criterio determinante para establecer si procede la consulta previa, por lo que es esencial para este derecho fundamental”.
Teniendo en consideración lo anterior, también señala que: “la presencia o ausencia de dichos pueblos dentro del territorio correspondiente al área de afectación del proyecto, sino que debe incorporar dentro de los certificados que expida un estudio particular y expreso sobre la posible afectación directa que pueda causar el proyecto, obra o actividad a las comunidades étnicas con independencia de la limitación del área de influencia. Dicho estudio debe seguir las reglas fijadas en relación con el concepto de afectación directa señaladas en la presente sentencia.”
Finalmente la Corte Constititucional, deja fijado que acorde con las atribuciones legales y constitucionales el Ministerio Público:
“tiene responsabilidades en el procedimiento de expedición de certificados de presencia y afectación de comunidades étnicas. La Corte entiende entonces que la Defensoría del Pueblo y la Procuraduría General de la Nación en ejercicio de sus funciones constitucionales y legales, en el trámite de certificación de presencia, estarán habilitados para advertir y adelantar, con base en las medidas de control que les corresponde, las eventuales omisiones en el deber de identificación de la posible afectación directa de una determinada comunidad étnica.”</t>
    </r>
  </si>
  <si>
    <r>
      <rPr>
        <i/>
        <sz val="9"/>
        <color theme="1"/>
        <rFont val="Arial"/>
        <family val="2"/>
      </rPr>
      <t>ART. 4.</t>
    </r>
    <r>
      <rPr>
        <sz val="9"/>
        <color theme="1"/>
        <rFont val="Arial"/>
        <family val="2"/>
      </rPr>
      <t xml:space="preserve">
En este artículo no existe claridad sobre las razones que podría llevar a que la Autoridad Ambiental ANLA a solicitar la presentación de un nuevo documento de determinación o actualización del pronunciamiento sobre la procedencia de la consulta previa cuya consecuencia es la suspensión del proceso, lo cual deja abierta cualquier posibilidad, creando
inseguridad jurídica. Es así como la excepción no puede convertirse en la regla.
La mayoría de los casos donde existen dudas sobre la presencia de comunidades de los pueblos étnicos, o sobre la procedencia de la consulta previa, son dirimidas por las autoridades
judiciales, teniendo en cuenta que el órgano rector en este tema es el Ministerio del Interior.</t>
    </r>
  </si>
  <si>
    <r>
      <t xml:space="preserve">CONSIDERACIONES GENERALES
</t>
    </r>
    <r>
      <rPr>
        <sz val="9"/>
        <color theme="1"/>
        <rFont val="Arial"/>
        <family val="2"/>
      </rPr>
      <t>En primer lugar, y para hacer el proceso más transparente, es necesario dar un vuelco al proceso de obtención de licencia ambiental, en particular en lo relacionado con el Diagnóstico Ambiental de Alternativas -DAA- y el Estudio de Impacto Ambiental -EIA-.
Teniendo en cuenta que es el mismo interesado en ejecutar el proyecto, el que presenta los documentos arriba mencionados, se estaría configurando como juez y parte al allegar los insumos para la evaluación por parte de la Autoridad Ambiental, que tiene que confiar en la imparcialidad de unos estudios que posiblemente estén sesgados por los intereses del contratante de los mismos.
Por lo tanto, y para dar transparencia al proceso y evitar que se direccionen dichos estudios con base en los intereses del ejecutor del proyecto, la Autoridad Ambiental es la que debe contratar a la empresa encargada de su realización con el dinero proveído por el mencionado ejecutor del proyecto, cuyo monto se determinará por medio de un acto administrativo similar a los expedidos para los cobros por seguimiento. De esta manera, se tiene certeza que durante la realización de los estudios no se direccionará o presionará al encargado de su ejecución y se garantiza que se basen en información cierta, que permite determinar la viabilidad de los proyectos y un seguimiento efectivo de los mismos.
En segundo lugar, en el Artículo 2.2.2.3.6.3 del Decreto 1076 de 2015, en el cual se define el trámite de la evaluación del estudio de impacto ambiental, en el numeral 2, se debería permitir a la autoridad ambiental competente solicitar al menos una segunda vez información adicional que se considere pertinente para realizar la citada evaluación, toda vez que por la complejidad de algunos proyectos se pueden presentar inquietudes adicionales durante la evaluación por parte de los funcionarios de la entidad o por una observación de un tercero interesado en el proyecto (universidad, particular, órgano de control, centro de investigación, etc.) que amerite dicha solicitud.
Tercero, el Artículo 2.2.2.3.9.1. de Control y seguimiento, se considera pertinente adicionar el siguiente numeral:
“10. Si la autoridad ambiental tiene dudas con respecto a los datos que sirven como base de los documentos presentados dentro de los Informes de Cumplimiento Ambiental -ICA-, puede corroborar su veracidad si cuenta con el personal adecuado y los laboratorios para procesar las respectivas muestras, o podrá contratar los servicios de otra entidad o empresa particular, aclarando que los costos serán asumidos por el ejecutor del proyecto.”</t>
    </r>
  </si>
  <si>
    <r>
      <rPr>
        <i/>
        <sz val="9"/>
        <color theme="1"/>
        <rFont val="Arial"/>
        <family val="2"/>
      </rPr>
      <t>ART. 2</t>
    </r>
    <r>
      <rPr>
        <sz val="9"/>
        <color theme="1"/>
        <rFont val="Arial"/>
        <family val="2"/>
      </rPr>
      <t>.
El artículo segundo del Proyecto de Decreto contempla la posibilidad de la suspensión de los términos del proceso de consulta previa una vez realizada la solicitud de licencia ambiental, “si la Autoridad Ambiental considera necesario que el interesado presente o actualice el pronunciamiento de la Dirección de la Autoridad Nacional de Consulta Previa del Ministerio del Interior -DANCP- sobre la certificación de presencia de comunidades étnicas o sobre la procedencia de consulta previa”.
En este artículo no se enuncian las razones por las cuales la Autoridad Ambiental ANLA podría solicitar al interesado en el proyecto que presente un nuevo documento de determinación o actualice el pronunciamiento sobre la procedencia de la consulta previa, lo cual deja abierta cualquier posibilidad, creando inseguridad jurídica.
Cabe resaltar que el proceso de consulta previa no cuenta con tiempos exactos establecidos para su realización. Si bien tiene unos tiempos aproximados, no son absolutos y depende de las dinámicas internas de las comunidades de los pueblos étnicos, de conformidad con sus usos y costumbres.</t>
    </r>
  </si>
  <si>
    <r>
      <rPr>
        <i/>
        <sz val="9"/>
        <color theme="1"/>
        <rFont val="Arial"/>
        <family val="2"/>
      </rPr>
      <t>ART. 1. PARÁGRAFO 2.</t>
    </r>
    <r>
      <rPr>
        <sz val="9"/>
        <color theme="1"/>
        <rFont val="Arial"/>
        <family val="2"/>
      </rPr>
      <t xml:space="preserve">
Más que un cambio, se trata de la adición de un inciso que precise y refuerce la total improcedencia de la presentación de una alternativa ambiental diferente a la escogida por  la AA. Que el rechazo sea de plano y la decisión no tenga recursos, dará celeridad al trámite.</t>
    </r>
  </si>
  <si>
    <r>
      <rPr>
        <i/>
        <sz val="9"/>
        <color theme="1"/>
        <rFont val="Arial"/>
        <family val="2"/>
      </rPr>
      <t xml:space="preserve">ART. 4. PARÁGRAFO 7 Y 7A
</t>
    </r>
    <r>
      <rPr>
        <sz val="9"/>
        <color theme="1"/>
        <rFont val="Arial"/>
        <family val="2"/>
      </rPr>
      <t>En este artículo no existe claridad sobre las razones que podría llevar a que la Autoridad Ambiental ANLA a solicitar la presentación de un nuevo documento de determinación o actualización del pronunciamiento sobre la procedencia de la consulta previa cuya consecuencia es la suspensión del proceso, lo cual deja abierta cualquier posibilidad, creando inseguridad jurídica. Es así como la excepción no puede convertirse en la regla.
La mayoría de los casos donde existen dudas sobre la presencia de comunidades de los pueblos étnicos, o sobre la procedencia de laconsulta previa, son dirimidas por las autoridades judiciales, teniendo en cuenta que el órgano rector en este tema es el Ministerio del Interior.</t>
    </r>
  </si>
  <si>
    <r>
      <rPr>
        <i/>
        <sz val="9"/>
        <color theme="1"/>
        <rFont val="Arial"/>
        <family val="2"/>
      </rPr>
      <t>ART. 3. ART. 2.2.2.3.6.3.A</t>
    </r>
    <r>
      <rPr>
        <sz val="9"/>
        <color theme="1"/>
        <rFont val="Arial"/>
        <family val="2"/>
      </rPr>
      <t>.
Teniendo en cuenta que la norma no se dirige ni se aplicará exclusivamente por abogados, debe remitirse a la definición legal que de fuerza mayor o caso fortuito hace la ley, lo que también permitirá remitirse a la jurisprudencia sobre el tema.
Debe agregarse un inciso en el que se imponga un término que tendrá la parte para acreditar la fuerza mayor o el caso fortuito, con ello se garantiza la seguridad jurídica y el trámite no queda sometido a una justificación tardía.
Adicionalmente, ella deberá acreditarse, al menos sumariamente, para dar un fundamento probatorio a la petición.</t>
    </r>
  </si>
  <si>
    <r>
      <rPr>
        <i/>
        <sz val="9"/>
        <color theme="1"/>
        <rFont val="Arial"/>
        <family val="2"/>
      </rPr>
      <t>OBSERVACIONES GENERALES</t>
    </r>
    <r>
      <rPr>
        <sz val="9"/>
        <color theme="1"/>
        <rFont val="Arial"/>
        <family val="2"/>
      </rPr>
      <t xml:space="preserve">
La principal preocupación nace del otorgamiento de una competencia adicional a la Autoridad Nacional de Licencias Ambientales (ANLA) que le permite solicitarle a los usuarios, en el marco de la evaluación del EIA, una actualización de la certificación o acto administrativo de procedencia de consulta previa. Lo anterior implica que la Autoridad Ambiental será un segundo filtro para verificar la existencia de grupos étnicos o procedencia de Consulta Previa, generando incertidumbre para el usuario sobre los actos administrativos que emite la DANCP, y posible cambios al momento de evaluación del EIA. Frente a esta situación surgen interrogantes frente a la vigencia del Acto Administrativo de procedencia de la Consulta Previa. El Ministerio del Interior siempre ha mantenido la posición de que la vigencia del mismo son los términos establecidos en el CPCA en el art. 91 (5 años), pero con esta propuesta no es clarro cual sería la vigencia ya que puede variar por consideración unilateral de la  ANLA y ser solicitada de nuevo</t>
    </r>
  </si>
  <si>
    <r>
      <rPr>
        <i/>
        <sz val="9"/>
        <color theme="1"/>
        <rFont val="Arial"/>
        <family val="2"/>
      </rPr>
      <t>OBSERVACIONES GENERALES</t>
    </r>
    <r>
      <rPr>
        <sz val="9"/>
        <color theme="1"/>
        <rFont val="Arial"/>
        <family val="2"/>
      </rPr>
      <t xml:space="preserve">
El plazo de suspensión en caso de actualización del acto administrativo de procedencia de consulta previa -CP o de certificación, se establece que es máximo por un (1) año en el cual el usuario deberá allegar el AA o el acta de protocolización so pena de archivar el expediente. En los casos en que el trámite de expedición del mismo por parte de la DANCP  determine la realización del proceso consultivo, 1 año es un término insuficiente. Esto abre una nueva puerta en los temas de participación étnica generando inseguridad al interesado en el desarrollo del proyecto.  Ante estas circunstancias, se pueden generar situaciones complejaspara el proyecto en el proceso de consulta (riesgos de presión hacia compensaciones más costosas con el fin de finalizar los procesos en los tiempos requeridos). Adicionalmente este proceso con una comunidad no identificada inicialmente conllevará a unos ajustes en el estudio que requerirán tiempos adicionales y reprocesos con alta incertidumbre, costos, y demoras. </t>
    </r>
  </si>
  <si>
    <r>
      <rPr>
        <i/>
        <sz val="9"/>
        <color theme="1"/>
        <rFont val="Arial"/>
        <family val="2"/>
      </rPr>
      <t>OBSERVACIONES GENERALES</t>
    </r>
    <r>
      <rPr>
        <sz val="9"/>
        <color theme="1"/>
        <rFont val="Arial"/>
        <family val="2"/>
      </rPr>
      <t xml:space="preserve">
En momentos en que se vienen ajustando las normas para asegurar coordinación y seguridad jurídica frente a la Consulta Previa en el marco del licenciamiento ambiental, los aspectos incluidos en esta norma conllevan lo contrario, y contradicen el ejercicio que se viene adelantando para propender en claridad frente a las comoetencias de las entidades involucradas.  En conclusión esto genera duplicidad de funciones, inseguridad jurídica, dilación de términos legales, mayores costos del proceso de CP y del EIA, y un desincentivo a la inversión.</t>
    </r>
  </si>
  <si>
    <r>
      <rPr>
        <i/>
        <sz val="9"/>
        <color theme="1"/>
        <rFont val="Arial"/>
        <family val="2"/>
      </rPr>
      <t>ART.1. PARÁGRAFO 1.</t>
    </r>
    <r>
      <rPr>
        <sz val="9"/>
        <color theme="1"/>
        <rFont val="Arial"/>
        <family val="2"/>
      </rPr>
      <t xml:space="preserve">
Al igual que en las licencias ambientales se sugiere mantener un término de vigencia de 5 años para que la autoridad ambiental decida, por razones tecnicas si declara o no la perdida de vigencia, también se sugiere incluir el se "podrá declarar" en un periodo mayor. Es importante señalar que la perdida de vigencia solo debe darse cuando las condiciones ambientales lo hayan hecho y será competencia de la autoridad ambiental determinarlo. 
Existen proyectos que para la elaboración del EIA requieren mas de 3 años, por ejemplo en casos cuando es necesario adelantar procesos de consulta previa, sustracción de áreas de reserva, procesos complejos de socialización , audiencias publicas, etc . Por lo tanto se considera un tiempo insuficiente que limitaria del desarrollo de los proyectos a lo que les aplica este tipo de diagnosticos ambientales.</t>
    </r>
  </si>
  <si>
    <r>
      <rPr>
        <i/>
        <sz val="9"/>
        <color theme="1"/>
        <rFont val="Arial"/>
        <family val="2"/>
      </rPr>
      <t>ART.1. PARÁGRAFO 1A TRANSITORIO.</t>
    </r>
    <r>
      <rPr>
        <sz val="9"/>
        <color theme="1"/>
        <rFont val="Arial"/>
        <family val="2"/>
      </rPr>
      <t xml:space="preserve">
Es importante que se aclare que si bien entra a regir a partir del año de publicación, los proyectos a los que les aplicará el término de duración del DAA será para todos aquellos que sean presentados con posterioridad a la entrada en vigencia de la norma.</t>
    </r>
  </si>
  <si>
    <r>
      <rPr>
        <i/>
        <sz val="9"/>
        <color theme="1"/>
        <rFont val="Arial"/>
        <family val="2"/>
      </rPr>
      <t>ART.1. PARÁGRAFO 2.</t>
    </r>
    <r>
      <rPr>
        <sz val="9"/>
        <color theme="1"/>
        <rFont val="Arial"/>
        <family val="2"/>
      </rPr>
      <t xml:space="preserve">
En el momento en que se lleva a cabo el Estudio de Impacto Ambiental se define detalladamente las coordenadas del proyecto que pueden tener ligeras variaciones con la alternativa presentada y seleccionada pero que mantienen las características del trazado autorizado y se encuentra dentro del área de estudio, por lo que este paragrafo generaría que este tipo de precisión en las coordenadas pudiera ser interpretado como que la alternativa no es exactamente la misma. Adicionalmente, se debe considerar la posibilidad del usuario de modificar la alternativa al solicitar la Licencia Ambiental si es para disminuir impactos/obras que fueron considerados dentro de la alternativa (no habría impactos adicionales a los de la alternativa aprobada). </t>
    </r>
  </si>
  <si>
    <r>
      <rPr>
        <i/>
        <sz val="9"/>
        <color theme="1"/>
        <rFont val="Arial"/>
        <family val="2"/>
      </rPr>
      <t>ART.2. PARÁGRAFO 8.</t>
    </r>
    <r>
      <rPr>
        <sz val="9"/>
        <color theme="1"/>
        <rFont val="Arial"/>
        <family val="2"/>
      </rPr>
      <t xml:space="preserve">
En este paragrafo se  estarían excediendo las competencias del Ministerio de Ambiente y Desarrollo Sostenible, ya que quien determina la necesidad de actualizar o no la certificacion de procedencia o no de consulta previa, y el certificado de presencia o no de comunidades étnicas es la DANCP y tal como lo menciona el documento de memoria justificativa que trata el objeto de modificación de la norma, dentro del trámite de verificación preliminar de documentación - VPD, se valida que el solicitante de la licencia ambiental allegue dentro del paquete de anexos del EIA la certificación de pertinencia o no de Consulta Previa para el proyecto de interés, por lo cual esto no podría ser un requisito dentro de la información adicional solicitada por la ANLA en el marco de la evaluación de la licencia, ya que para ello ya se ha cursado el mencionado trámite de VPD.</t>
    </r>
  </si>
  <si>
    <r>
      <rPr>
        <i/>
        <sz val="9"/>
        <color theme="1"/>
        <rFont val="Arial"/>
        <family val="2"/>
      </rPr>
      <t xml:space="preserve">ART.2. PARÁGRAFO 8.
</t>
    </r>
    <r>
      <rPr>
        <sz val="9"/>
        <color theme="1"/>
        <rFont val="Arial"/>
        <family val="2"/>
      </rPr>
      <t>Se considera que determinar una suspensión que no pueda ser superior a un 1 año hará inviable un sin numero de proyectos en el país, ya que las empresas actuando de buena fe y en el marco del principio de confianza legitima solicita la expedición de procedencia de CP a la DANCP, sin embargo en caso tal que durante el trámite de evaluación la DANCP certifique la procedencia de CP, será necesario adelantar procesos de consulta previa los cuales tendrán una duración  mayor de 1 año.</t>
    </r>
  </si>
  <si>
    <r>
      <rPr>
        <i/>
        <sz val="9"/>
        <color theme="1"/>
        <rFont val="Arial"/>
        <family val="2"/>
      </rPr>
      <t>ART.2. PARÁGRAFO 8.</t>
    </r>
    <r>
      <rPr>
        <sz val="9"/>
        <color theme="1"/>
        <rFont val="Arial"/>
        <family val="2"/>
      </rPr>
      <t xml:space="preserve">
Se sugiere eliminar el presente parágrafo, hasta tanto se haya establecido vía normatividad las razones por las cuales se podría dar lugar a la suspensión. Es importante tener en cuenta que las certificaciones deben ser incluidas ya que los términos de referencia así lo determinan. Ahora bien, teniendo en cuenta lo extenso y detallado de los términos de referencia actuales,  la solicitud de un nuevo documento en medio de un trámite debe obedecer a circunstancias objetivas y regladas, por lo que previo a la inclusión de la suspensión, consideramos importante se establezcan lineamientos para que los evaluadores puedan requerir nuevamente el certificado, con el fin de que no sea objeto del criterio del funcionario que estará realizando la evaluación sino de la autoridad ambiental. 
Se sugiere que se verifiquen las razones por las cuales no se aportó la certificación, pues en caso que sea por omisión de la DANCP, dicha situación no podrá ser imputada al solicitante. </t>
    </r>
  </si>
  <si>
    <r>
      <rPr>
        <i/>
        <sz val="9"/>
        <color theme="1"/>
        <rFont val="Arial"/>
        <family val="2"/>
      </rPr>
      <t>ART.2. PARÁGRAFO 8A.</t>
    </r>
    <r>
      <rPr>
        <sz val="9"/>
        <color theme="1"/>
        <rFont val="Arial"/>
        <family val="2"/>
      </rPr>
      <t xml:space="preserve">
Si bien podrá aplicar la suspensión a los tramites en curso, se considera importante se tenga en cuenta los comentarios del precitado paragrafo 8.</t>
    </r>
  </si>
  <si>
    <r>
      <rPr>
        <i/>
        <sz val="9"/>
        <color theme="1"/>
        <rFont val="Arial"/>
        <family val="2"/>
      </rPr>
      <t>ART.4. PARÁGRAFO 7A TRANSITORIO.</t>
    </r>
    <r>
      <rPr>
        <sz val="9"/>
        <color theme="1"/>
        <rFont val="Arial"/>
        <family val="2"/>
      </rPr>
      <t xml:space="preserve">
Con la eliminación anterior este artículo no aplicaría. </t>
    </r>
  </si>
  <si>
    <r>
      <rPr>
        <i/>
        <sz val="9"/>
        <color theme="1"/>
        <rFont val="Arial"/>
        <family val="2"/>
      </rPr>
      <t>ART. 4. PARÁGRAFO 7.</t>
    </r>
    <r>
      <rPr>
        <sz val="9"/>
        <color theme="1"/>
        <rFont val="Arial"/>
        <family val="2"/>
      </rPr>
      <t xml:space="preserve">
Se sugiere eliminar el presente parágrafo, hasta tanto se haya establecido vía normatividad las razones por las cuales se podría dar lugar a la suspensión. Es importante tener en cuenta que las certificaciones deben ser incluidas ya que los términos de referencia así lo determinan. Ahora bien, teniendo en cuenta lo extenso y detallado de los términos de referencia actuales,  la solicitud de un nuevo documento en medio de un trámite debe obedecer a circunstancias objetivas y regladas, por lo que previo a la inclusión de la suspensión, consideramos importante se establezcan lineamientos para que los evaluadores puedan requerir nuevamente el certificado, con el fin de que no sea objeto del criterio del funcionario que estará realizando la evaluación sino de la autoridad ambiental. 
Se sugiere que se verifiquen las razones por las cuales no se aportó la certificación, pues en caso que sea por omisión del Ministerio del Interior, dicha situación no podrá ser imputada al solicitante. </t>
    </r>
  </si>
  <si>
    <r>
      <rPr>
        <i/>
        <sz val="9"/>
        <color theme="1"/>
        <rFont val="Arial"/>
        <family val="2"/>
      </rPr>
      <t>OBSERVACIONES GENERALES</t>
    </r>
    <r>
      <rPr>
        <sz val="9"/>
        <color theme="1"/>
        <rFont val="Arial"/>
        <family val="2"/>
      </rPr>
      <t xml:space="preserve">
De forma general, la reglamentación de tiempo para los pronunciamientos de DAA impone una nueva limitación a los nuevos proyectos, pues limita la validez de ese pronunciamiento sin contemplar que luego del mismo se debe desarrollar el estudio de impacto ambiental que puede durar dos años con las nuevas exigencias de elaboración de estudio ambientales y las consuntas previas. 
En el mismo sentido, la suspensión de términos hasta por un año para el desarrollo y protocolización de consultas previas cuando ya se ha iniciado el proceso de licenciamiento ambiental, impone una limitación nueva de tiempo que no existía en el procedimiento y que puede llevar a que por esta causa se archive un proyecto que se encuentra en su última etapa de licenciamiento. </t>
    </r>
  </si>
  <si>
    <r>
      <rPr>
        <i/>
        <sz val="9"/>
        <color theme="1"/>
        <rFont val="Arial"/>
        <family val="2"/>
      </rPr>
      <t xml:space="preserve">ART 1. PARÁGRAFO 1. 
</t>
    </r>
    <r>
      <rPr>
        <sz val="9"/>
        <color theme="1"/>
        <rFont val="Arial"/>
        <family val="2"/>
      </rPr>
      <t xml:space="preserve">Teniendo en cuenta que después de definida la alternativa por parte de la Autoridad se debe desarrollar el estudio de impacto ambiental y de aplicar, el inicio de las consultas previas, un plazo razonable de vigencia de la alternativa seleccionada debería ser de 5 años. </t>
    </r>
  </si>
  <si>
    <r>
      <rPr>
        <i/>
        <sz val="9"/>
        <color theme="1"/>
        <rFont val="Arial"/>
        <family val="2"/>
      </rPr>
      <t>ART. 4 PARÁGRAFO 7A</t>
    </r>
    <r>
      <rPr>
        <sz val="9"/>
        <color theme="1"/>
        <rFont val="Arial"/>
        <family val="2"/>
      </rPr>
      <t xml:space="preserve">
Quienes hayan ya radicado y se encuentren en trámite del procesos de Licencia Ambiental, deberán continuar bajo los parámetros o requisitos que ordena el Decreto 1076 de 2015 en su momento. No se le pueden agravar o causar "posiblemente" un agravio al solicitante, no se están transgrediendo derechos fundamentales ni principios del derecho ambiental para querer generar una mayor protección de los recursos naturales a través de esta manera.</t>
    </r>
  </si>
  <si>
    <r>
      <rPr>
        <i/>
        <sz val="9"/>
        <color theme="1"/>
        <rFont val="Arial"/>
        <family val="2"/>
      </rPr>
      <t>OBSERVACIONES GENERALES</t>
    </r>
    <r>
      <rPr>
        <sz val="9"/>
        <color theme="1"/>
        <rFont val="Arial"/>
        <family val="2"/>
      </rPr>
      <t xml:space="preserve">
Se raslta la sugerencia de actualizar el “Protocolo de Lineamientos y acciones para la participación de la ANLA en procesos de Consulta Previa” (ir al documento de comentarios generales para ver los detalles de este observación.</t>
    </r>
  </si>
  <si>
    <r>
      <rPr>
        <i/>
        <sz val="9"/>
        <color theme="1"/>
        <rFont val="Arial"/>
        <family val="2"/>
      </rPr>
      <t>MEMORIA JUSTIFICATIVA</t>
    </r>
    <r>
      <rPr>
        <sz val="9"/>
        <color theme="1"/>
        <rFont val="Arial"/>
        <family val="2"/>
      </rPr>
      <t xml:space="preserve"> 
El proceso de Consulta Previa y el otorgamiento de las Licencias Ambientales son instrumentos a través de los cuales se busca la protección de derechos fundamentales, que a su vez salvaguardas derechos colectivos.
Respecto a la memoria justificativa del Proyecto de Decreto, se resalta la siguiente información:
El presente documento tiene como objetivo aportar los elementos formales y sustanciales que soportan la necesidad de realizar una intervención regulatoria encaminada a intervenir de manera estratégica y transversal, los siguientes asuntos neurálgicos que se han identificado en materia de licenciamiento ambiental:
iii) Establecer causales de suspensión tanto para el trámite de licenciamiento ambiental como al de complemento del Estudio de Impacto Ambiental 
El presente acto administrativo: (i) es de carácter general, (ii) efectiviza el principio de buena fe en materia de consulta previa, (iii) materializa la coordinación interinstitucional con la recién creada Dirección de la Autoridad Nacional de Consulta previa del Ministerio del Interior; (iv) no regula el trámite de consulta previa, pues aclara la aplicación del artículo 46 de la Ley 1437 de 2011 en el trámite de licenciamiento ambiental En consideración de la Procuradur ía General de la Nación, y en especial de las Delegadas firmantes, los aspectos a modificar dentro del Proyecto de Decreto regulan temas sustanciales que podrían llevar a distorsionar el objetivo de los procesos de consulta previa y, por tanto, modificar su trámite, por las siguientes razones:
Según lo establecido por el Decreto 1076 de 2015 en su Artículo 2.2.2.3.6.2 . para la solicitud de licencia ambiental se deberán presentar “ el estudio de impacto ambiental de que trata el artículo 21 del presente dec reto y anexar la siguiente documentación: (…) 7. Certificado del Ministerio del Interior sobre presencia o
no de comunidades étnicas y de existencia de territorios colectivos en el área del proyecto de conformidad con lo dispuesto en las disposiciones relacionadas con el Protocolo de Coordinación Interinstitucional para la Consulta Previa ”, ahora denominado documento de “ Determinación de procedencia de la consulta previa ”,
según lo establecido por la Directiva presidencial 08 de 2020, en la cual se define que:
En esta etapa se determinará si el POA (proyecto, obra o actividad respecto de los cuales es necesario determinar si para su ejecución procede la realización de la consulta previa) requiere la realización de la consulta previa de acuerdo con el criterio de afectación directa y con fundamento en los estudios jurídicos, fundamento en los estudios jurídicos, cartográficos, geográficos o espaciales que se requieran.
Para la determinación de procedencia de la consulta previa la DANCP Subdirección Técnica de Consulta Previa, deberá:
3.3 . En caso de que la información suministrada por la entidad promotora o el ejecutor del POA y consultada por la DANCP Subdirección Técnica. de Consulta Previa sea insuficiente para determinar la procedencia de la consulta previa, realizar una visita de ve rificación en territorio. La visita de verificación en territorio comprenderá una extensión superior al área identificada por la entidad promotora o el ejecutor del POA, que permita determinar posibles afectaciones directas
Bajo esta premisa, la Directi va 01 de 2010, que sigue vigente, establece que:
La responsabilidad para llevar a cabo procesos de Consulta Previa es compartida entre los representantes de los proyectos y el Ministerio del Interior y de Justicia. El Ministerio es responsable de la forma en que se desarrolla el proceso en cada caso particular y los representantes de cada uno de los proyectos son responsables de participar activamente durante el proceso de consulta previa y de proporcionar los recursos necesarios para cada proceso en particular. El desarrollo responsable de los procesos de Consulta Previa, no sólo permite garantizar el derecho, sino que incrementa la viabilidad de los proyectos Es así como del “desarrollo responsable del proceso de consulta previa” el interesado en la realización del proyecto que requiere licencia ambiental ante la ANLA, deberá proporcionar todos los elementos a la Dirección Autoridad Nacional de Consulta Previa del Ministerio del Interior DANCP --, con el fin de que el documento de “Determinación de procedencia de la consulta previa” cuente con todos los elementos necesarios para su evaluación.
Esto presupone que la regla general es la expedición de un acto administrativo que contemple tanto la presencia o no de comunidades étnicas, como el concepto de procedencia de la consulta previa, lo anterior según la información proporcionada por el ejecutor del proyector quien cuenta con los mecanismos legales para su oposición en el marco de un debido proceso.
Por otro lado, se debe resaltar que el propósito principal de la Autoridad Ambiental es la protección de los recursos naturales dentro de las diferentes dinámicas sociales, siendo el componente socio ambiental uno de los de mayor importancia en el análisis de evaluación de los documentos ambientales.
Bajo esta premisa y con el fin de dinamizar y actualizar la labor de coordinación entre la Autoridad Nacional de Licencias Ambientales y la Dirección Autoridad Nacional de Consulta Previa Ministerio del Interior DANCP se sugiere la actualización del “Protocolo de Lineamientos y acciones para la participación de la ANLA en procesos de Consulta Previa”, con el propósito que las acciones descrita en Proyecto de Decreto sean puntuales de conformidad con la experiencia de ambas entidades y con lineamientos claros.
Dentro de este protocolo se debe tener en cuenta los presupuestos dados en la sentencia SU 123 de 2018, que dejo claras la falencias del procedimiento que adelantaba la antigua Dirección de Consulta Previa del Ministerio del Interior para “certificar presencia de comunidades étnicas” para el desarrollo de POAs, y por ello exhortó al Gobierno Nacional y al Congreso de la República para que, con base en los lineamientos expuestos en esa sentencia: adoptara las medidas pertinentes para regular lo relacionado con los certificados de presencia y afectación de comunidades étnicas, que hagan efectivo el derecho a la consulta previa, en los términos del Convenio 169 de la OIT.
En consecuencia es altamente probable que muchas de las actuaciones administrativas de licenciamiento ambiental se hayan iniciado o adelantado con base en “certificaciones de presencia” que no cumplan con reglas jurisprudenciales sobre afectación directa, como en caso en estudio objeto de la sentencia SU 123 de 2018. En ese sentido, es importante señalar que la Corte Constitucional en la Sentencia SU 123 de 2018” ha reiterado que:
los argumentos sobre la ausencia de reconocimiento oficial de una comunidad son insuficientes para que el Estado o un privado se nieguen a consultar una medida con una comunidad étnica. (Sentencias T 372 de 2012, T 693 de 2012, T 993 de 2012, T 657 de 2013 y T 172 de 2013)” De igual manera, en cuanto a las certificaciones precisa que:
para determinar la procedencia de la consulta previa no es suficiente la constatación de la presencia de comunidades étnicas en el área de influencia de un proyecto, obra o actividad. El criterio adecuado e indispensable para establecer la aplicación de la consulta previa es el de afectación directa (…) el concepto de afectación es el criterio determinante para establecer si procede la consulta previa, por lo que es esencial para este derecho fundamental Teniendo en consideración lo anterior, también señala que:
la presencia o ausencia de dichos pueblos dentro del territorio correspondiente al área de afectación del proyecto, sino que debe incorporar dentro de los certificados que expida un estudio particular y expreso sobre la posible afectación directa que pueda causar el proyecto, obra o actividad a las comunidades étnicas con independencia de la limitación del área de influencia. Dicho estudio debe seguir las reglas fijadas en relación con el concepto de afectación directa señaladas en la presente sentencia.”
Finalmente, la Corte Constitucional, deja fijado que acorde con las atribuciones legales y constitucionales el Ministerio Público:
tiene responsabilidades en el procedimiento de expedición de certificados de presencia y afectación de comunidades étnicas. La Corte entiende entonces que la Defensoría del Pueblo y la Procuraduría General de la Nación en ejercicio de sus funciones constitucionales y legales, en el trámite de certificación de presencia, estarán habilitados para advertir y adelantar, con base en las medidas de control que les corresponde, las eventuales omisiones en el deber de identificación de la posible afectación directa de una determinada comunidad étnica.” En consecuencia, consideramos que en todos los procedimientos administrativos de evaluación del Estudio de Impacto Ambiental o complemento del Estudio de Impacto Ambiental, la Autoridad Ambiental deberá verificar que el pronunciamiento de la Dirección de Consulta Previa o la Dirección de la Autoridad Nacional de Consulta Previa del Ministerio del Interior DANCP se ajuste a las reglas jurisprudencial es que han precisado el concepto de afectación directa, especialmente las señaladas en la Sentencia SU 123. Así las cosas, la modificación normativa debe ser progresiva e ir más allá señalando que cuando la “certificación” no se ajuste a dichas reglas jurisprudenciales sobre afectación directa deberá informarlo al interesado para que presente el pronunciamiento de la Dirección de la Autoridad Nacional de Consulta Previa del Ministerio del Interior, conforme lo establecido por la Corte, que fue acogido en la Directiva Presidencial 08 de 2020. Solo de esa manera puede mitigarse el riesgo jurídico planteado en las consideraciones del proyecto de decreto en observaciones, de incurrir de nulidad de la decisión administrativa señalada en el artículo 46 de la Ley 1437 de 2011 establece que, “cuando la Constitución o la Ley ordenen la realización de una Consulta Previa a la adopción de una decisión administrativa, dicha consulta deberá realizarse dentro de los términos señalados en las normas respectivas, so pena de nulidad de la decisión que se llegare a adoptar”.
Como observación adicional, pero no menos importante, surge la sugerencia que dentro de los protocolos de coordinación, y de conformidad con lo establecido por el Decreto 1076 de 2015, la Autoridad Ambiental realice mesas interinstitucionales en las que se trate lo referente a la información de carácter técnico ambiental que se proporcione a las comunidades dentro del proceso de consulta previa, ya que de ella se desprende que se cumpla uno de los princi pios y objetivos de la misma, que es que las comunidades tomen decisiones de manera informada. Es así como, para la asesoría de estas comunidades y garantía del principio de imparcialidad será necesario que se consolide un listado especial de Entidades Especializadas en esta materia que puedan entender, comprender y apoyar a los pueblos étnicos, de tal manera que se cree un procedimiento que permita que cada comunidad que lo requiera pueda escoger libremente la organización que considere indispensable par a el proceso de acompañamiento, de tal manera que la consulta previa esté precedida de principios y valores que aseguren el respeto de la autonomía de estas comunidades, el debido proceso y el desarrollo sostenible”</t>
    </r>
  </si>
  <si>
    <r>
      <rPr>
        <i/>
        <sz val="9"/>
        <color theme="1"/>
        <rFont val="Arial"/>
        <family val="2"/>
      </rPr>
      <t>OBSERVACIÓN GENERAL</t>
    </r>
    <r>
      <rPr>
        <sz val="9"/>
        <color theme="1"/>
        <rFont val="Arial"/>
        <family val="2"/>
      </rPr>
      <t xml:space="preserve">
A continuación se presentan unas consideraciones generales de los artículos que se pretenden modificar del Decreto 1076 de 2015 en el Proyecto de Decreto:
En primer lugar, y para hacer el proceso más transparente, es necesario dar un vuelco al proceso de obtención de licencia ambiental, en particular en lo relacionado con el Diagnóstico Ambiental de Alternativas DAA y el Estudio de Impacto Ambiental EIA Teniendo en cuenta que es el mismo interesado en ejecutar el proyecto, el que presenta los documentos arriba mencionados, se estaría configurando como juez y parte al allegar los insumos para la evaluación por parte de la Autoridad Ambiental, que tiene que confiar en la imparcialidad de unos estudios que posiblemente estén sesgados por los intereses del contratante de los mismos.
Por lo tanto, y para dar transparencia al proceso y evitar que se direccionen dichos estudios con base en los intereses del ejecutor del proyecto, la Autoridad Ambiental es la que debe contratar a la empresa encargada de su realización con el dinero proveído por el mencionado ejecutor del proyecto, cuyo monto se determinará por medio de un acto administrativo similar a los expedidos para los cobros por seguimiento. De esta manera, se tiene certeza que durante la realización d e los estudios no se direccionará o presionará al encargado de su ejecución y se garantiza que se basen en información cierta, que permite determinar la viabilidad de los proyectos y un seguimiento efectivo de los mismos.</t>
    </r>
  </si>
  <si>
    <t xml:space="preserve">No se acogen los comentarios. Se reitera la respuesta anterior.
Las situaciones que usted expone son escenarios que pueden presentarse en casos concretos que deben ser valorados por la autoridad competente, en el marco de la regulación aplicable y teniendo en cuenta los presupuestos fácticos específicos. 
Adicionalmente, se recuerda que, para que se tenga que adelantar un nuevo trámite del DAA, las modificaciones a la alternativa escogida deben ser de tal magnitud, que se trate de una nueva alternativa. 
Por tanto, cuando se esté ante modificaciones propias del proyecto, en atención al ajuste necesario del diseño en detalle, sin que estos impliquen la existencia  de una nueva alternativa, así deberá ser evaluado el EIA sin necesidad de adelantar un nuevo DAA.  
</t>
  </si>
  <si>
    <r>
      <rPr>
        <i/>
        <sz val="9"/>
        <color theme="1"/>
        <rFont val="Arial"/>
        <family val="2"/>
      </rPr>
      <t>ART. 1. PARÁGRAFO 1.</t>
    </r>
    <r>
      <rPr>
        <sz val="9"/>
        <color theme="1"/>
        <rFont val="Arial"/>
        <family val="2"/>
      </rPr>
      <t xml:space="preserve">
Entendemos los argumentos presentados en la memoria justificativa, frente a los riesgos que se pueden suscitar por posibles cambios significativos frente a condiciones fácticas y el comportamiento ambiental, por lo que establecer un término es una alternativa que mitiga esas apreciaciones, no obstante, consideramos que el tiempo ortogado de 3 años puede ser poco en la medida en que se pueden presentar proyectos muy complejos y condiciones exogenas al proyecto que hagan que la elaboración del estudio de impacto ambiental -EIA requiera mayor tiempo. Para el caso del sector energético se han presentado ciertas situaciones, las cuales señalamos algunos de ellos: 
* En los EIA de proyectos de generación de mediana y gran potencia se requieren generalmente para su desarrollo de un tiempo superior a un año, siempre y cuando no se tenga ningún tipo de inconveniente, sin embargo, en los proyectos se han presentado los siguientes tipos de situaciones que han retradado los proyectos: 
* Dificultades de orden público, es importante no desconocer las condiciones particulares que presenta el país frente a problemas de orden público, que se presentan generalmente en las zonas donde son suceptibles de realizar proyectos por la riqueza natural, este hecho, genera retrazos en la medida en que se deben buscar alternativas para poder cumpir con los requisitos de la MGEPEA y los términos de referencia. 
* Otros trámites administrativos requeridos y cambios normativos: Estamos convencidos de que la intención del Ministerio ha sido buscar la eficiencia y la eficacia en las acciones que desarrolla, sin embargo, esto tambien ha puesto en aprietos a los desarrolladores de proyectos, porque los tiempos de planeación no siempre son lo sufientemente flexibles para dar respuesta, lo cual implica reproceso en las organizaciones que hacen que el tiempo se extienda para la toma de acciones correctivas.  
* Consulta Previa: si bien el gobierno ha venido tomando acciones correctivas para agilizar los procesos de consulta previa, esto es: el Decreto 2353 de 2019 y la Directiva 08 de 2020, hasta ahora, todavia persiste la incertidumbre frente a los tiempos de respuesta por parte del Ministerio del Interior y la DANCP para el cumplimiento de sus propios términos para dar respuesta a la Determinación de la procedencia de la consulta previa, y en caso de proceder, los tiempos con las comunidades deben ser orgánicos de manera que no se generen conflictos y por el contrario se pueda desarrollar relaciones sostenibles en el largo plazo. Por ello, un mayor tiempo puede mitigar esas presiones para hacer un trabajo bien elaborado.
* El caso de empresas de carácter público la toma de decisiones requiere un lapso mayor de tiempo para el análisis de riesgos.
* Por otro lado, el artículo hace referencia al articulo 2.2.2.3.8.7 Pérdida de vigencia de la licencia ambiental del DUR 1076/15, consideramos que las razones que justifican los 5 años para la construcción de proyectos aplican para los DAA, en ese orden de ideas sería congruentes detetminar para esta acción el mismo tiempo. 
En cuanto a las reglas previstas para la vigencia, daría mayor claridad que se establecieran en el mismo parágrafo las que aplican para el DAA, teniendo en cuenta que en el desarrollo del Decreto se tiene claramente diferenciado estos dos procesos del licenciamiento.
Por lo anterior, ponemos a consideración unos ajustes a la propuesta: 1) armonizar el tiempo de 5 años para la vigencia del acto administrativo del DAA e incluir en el parágrafo las reglas descritas en el articulo 2.2.2.3.8.7. ajustadas para el DAA.</t>
    </r>
  </si>
  <si>
    <t xml:space="preserve">Se reitera la respuesta anterior. 
Las situaciones que usted expone son escenarios que pueden presentarse en casos concretos que deben ser asumidos por la autoridad competente, en el marco de la regulación aplicable y teniendo en cuenta los presupuestos fácticos específicos. 
Adicionalmente, se recuerda que, para que se tenga que adelantar un nuevo trámite del DAA, las modificaciones a la alternativa escogida deben ser de tal magnitud, que se trate de una nueva alternativa. 
Por tanto, cuando se esté ante modificaciones propias del proyecto, en atención al ajuste necesario del diseño en detalle, sin que estos impliquen la existencia  de una nueva alternativa, así deberá ser evaluado el EIA sin necesidad de adelantar un nuevo DAA.  
</t>
  </si>
  <si>
    <r>
      <rPr>
        <sz val="9"/>
        <rFont val="Arial"/>
        <family val="2"/>
      </rPr>
      <t>Se reitera la respuesta anterior.
Se recuerda que la estructuración de un proyecto que requiere licencia ambiental debe atender en su desarrollo, al principio de planeación.
Adicionalmente, debe indicarse en este caso que, para que se tenga que adelantar un nuevo trámite del DAA, las modificaciones a la alternativa escogida deben ser de tal magnitud, que se trate de una nueva alternativa. 
Por tanto, cuando se esté ante modificaciones propias del proyecto, en atención al ajuste necesario del diseño en detalle, sin que estos impliquen la existencia  de una nueva alternativa, así deberá ser evaluado el EIA sin necesidad de adelantar un nuevo DAA.</t>
    </r>
    <r>
      <rPr>
        <sz val="12"/>
        <color rgb="FF0F4A84"/>
        <rFont val="Arial"/>
        <family val="2"/>
      </rPr>
      <t xml:space="preserve">  
</t>
    </r>
  </si>
  <si>
    <t xml:space="preserve">Como bien lo anota la ANDI, debe indicarse en este caso que, para que se tenga que adelantar un nuevo trámite del DAA, las modificaciones a la alternativa escogida deben ser de tal magnitud, que se trate de una nueva alternativa. 
Por tanto, cuando se esté ante modificaciones propias del proyecto, en atención al ajuste necesario del diseño en detalle, sin que estos impliquen la existencia  de una nueva alternativa, así deberá ser evaluado el EIA sin necesidad de adelantar un nuevo DAA.  
</t>
  </si>
  <si>
    <t xml:space="preserve">Se agradece la sugerencia de la Procuraduría General de la Nación. 
Sin embargo, se considera necesario y garantista que el interesado tenga posibilidad de discutir las razones técnicas y jurídicas esbozadas por la Autoridad Ambiental para considerar que la alternativa así presentada era nueva. 
En este orden, se mantiene la redacción actual, la cual, en armonía con lo previsto en la Ley 1437 de 2011, permitiría el uso de los recursos procedentes.
</t>
  </si>
  <si>
    <t>Respetando la tradición regulatoria en asuntos ambientales, consistente en el respeto de las situaciones jurídicas nacidas antes de la vigencia de la nueva norma, aunado a que el acto administrativo que escoge la alternativa expresamente deberá indicar, condicionar y hacer constar que éste perderá vigencia en los tres años,   en el texto final del parágrafo 1° se agregará la siguiente frase:  “y aplicará a los tramites de solicitud de DAA que se inicien a partir de su vigencia.”</t>
  </si>
  <si>
    <t xml:space="preserve">Como bien lo anota la ACP, debe indicarse en este caso que, para que se tenga que adelantar un nuevo trámite del DAA, las modificaciones a la alternativa escogida deben ser de tal magnitud, que se trate de una nueva alternativa. 
Por tanto, cuando se esté ante modificaciones propios o inherentes a la clase de proyecto, en atención al ajuste necesario del diseño en detalle, sin que estos impliquen o generen una nueva alternativa, así deberá ser evaluado el EIA sin necesidad de adelantar un nuevo DAA.  
</t>
  </si>
  <si>
    <t>Lo que se intenta evitar es que se presenten Estudios de Impacto Ambiental con alternativas distintas a las ya evaluadas. La hipótesis que indica el interesado estaría ya implícita en la norma, esto es, que se presente la alternativa escogida para hacer viable el inicio del trámite de licenciamiento ambiental.</t>
  </si>
  <si>
    <t>Lo que pretende la norma es que, de manera expresa, no se presenten o acepten solicitudes de licencia ambiental con alternativas distintas o nuevas a las ya escogidas.</t>
  </si>
  <si>
    <t xml:space="preserve">La figura de la fuerza mayor y caso fortuito ya se encuentra definida en la legislación, en el artículo 1° de la Ley 95 de 1890, hoy artículo 64 del Código Civil el cual  dispone:
 “Art. 1°.- Se llama fuerza mayor o caso fortuito , el imprevisto a que no es posible resistir, como naufragio, un terremoto, el apresamiento de enemigos, los autos de autoridad ejercidos por un funcionario público, etc”
Aquí resulta pertinente traer a consideración un extracto de la sentencia del 29 de abril de 2.005 de la C.S.J magistrado ponente Carlos Ignacio Jaramillo Jaramillo, expediente N° 0829-92, refiriéndose a los hechos que constituyen fuerza mayor o caso fortuito, texto que se encuentra disponible en:  https://lavozdelderecho.com/index.php/actualidad-2/corrup-5/item/4041-diccionario-juridico-fuerza-mayor-y-caso-fortuito 
“(…)No se trata entonces, per se, de cualquier hecho, por sorpresivo o dificultoso que resulte, sino de uno que inexorablemente reúna los mencionados rasgos legales, los cuales, por supuesto, deben ser evaluados en cada caso en particular –in concreto-, pues en estas materias conviene proceder con relativo y cierto empirismo, de modo que la imprevisibilidad e irresistibilidad, in casu, ulteriormente se juzguen con miramiento en las circunstancias específicas en que se presentó el hecho a calificar, no así necesariamente a partir de un frío catálogo de eventos que, ex ante, pudiera ser elaborado en abstracto por el legislador o por los jueces, en orden a precisar qué hechos, irrefragablemente, pueden ser considerados como constitutivos de fuerza mayor o caso fortuito y cuáles no.
Justamente sobre este particular, bien ha precisado la Sala en jurisprudencia uniforme, que “la fuerza mayor no es una cuestión de clasificación mecánica de acontecimientos” (sent. 145 de 7 de octubre de 1993); por eso, entonces, “la calificación de un hecho como fuerza mayor o caso fortuito, debe efectuarse en cada situación específica, ponderando las circunstancias (de tiempo, modo y lugar) que rodearon el acontecimiento –acompasadas con las del propio agente-“ (Sent. 078 de 23 de junio de 2000), sin que un hecho pueda “calificarse fatalmente, por sí mismo y por fuerza de su naturaleza específica, como constitutivo de fuerza mayor o caso fortuito” (cas. civ. de 20 de noviembre de 1989; cfme: sent. 087 de 9 de octubre de 1998).  (se subraya y resalta)
De acuerdo con lo anterior, el legislador ya hizo una descripción, a manera de ejemplo, de lo que se considera fuerza mayor o caso fortuito y la jurisprudencia expresamente reconoce la imposibilidad de hacer catálogos o listas taxativas de eventos que puedan o no reunir tal característica., por eso en el presente proyecto reglamentario no se hará dicha tarea, pues resulta teórica y prácticamente imposible contemplar todos los eventos y condiciones. 
En cuanto a ajustar el numeral 5 del artículo 2.2.2.3.6.3, en el sentido de suprimir la expresión "o el levantamiento de una veda", en virtud de lo señalado en el artículo 125 del Decreto Anti tramites 2106 de 2019, si bien la observación es correcta, en esta oportunidad no se contempló dicho ajuste, pero ésta, con toda certeza, se incorporará en una futura revisión del Decreto 1076 de 2015.
</t>
  </si>
  <si>
    <t xml:space="preserve">Es cierto,  acreditar la configuración de fuerza mayor o caso fortuito no es una tarea sencilla en atención y como se anota en la sentencia del 29 de abril de 2.005 de la C.S.J magistrado ponente Carlos Ignacio Jaramillo Jaramillo, expediente N° 0829-92, refiriéndose a los hechos que constituyen fuerza mayor o caso fortuito, texto que se encuentra disponible en:  https://lavozdelderecho.com/index.php/actualidad-2/corrup-5/item/4041-diccionario-juridico-fuerza-mayor-y-caso-fortuito
“(…)No se trata entonces, per se, de cualquier hecho, por sorpresivo o dificultoso que resulte, sino de uno que inexorablemente reúna los mencionados rasgos legales, los cuales, por supuesto, deben ser evaluados en cada caso en particular –in concreto-, pues en estas materias conviene proceder con relativo y cierto empirismo, de modo que la imprevisibilidad e irresistibilidad, in casu, ulteriormente se juzguen con miramiento en las circunstancias específicas en que se presentó el hecho a calificar, no así necesariamente a partir de un frío catálogo de eventos que, ex ante, pudiera ser elaborado en abstracto por el legislador o por los jueces, en orden a precisar qué hechos, irrefragablemente, pueden ser considerados como constitutivos de fuerza mayor o caso fortuito y cuáles no.
Justamente sobre este particular, bien ha precisado la Sala en jurisprudencia uniforme, que “la fuerza mayor no es una cuestión de clasificación mecánica de acontecimientos” (sent. 145 de 7 de octubre de 1993); por eso, entonces, “la calificación de un hecho como fuerza mayor o caso fortuito, debe efectuarse en cada situación específica, ponderando las circunstancias (de tiempo, modo y lugar) que rodearon el acontecimiento –acompasadas con las del propio agente-“ (Sent. 078 de 23 de junio de 2000), sin que un hecho pueda “calificarse fatalmente, por sí mismo y por fuerza de su naturaleza específica, como constitutivo de fuerza mayor o caso fortuito” (cas. civ. de 20 de noviembre de 1989; cfme: sent. 087 de 9 de octubre de 1998).  (se subraya y resalta)
No obstante, de acuerdo con lo anterior, el legislador ya hizo una descripción, a manera de ejemplo, de lo que se considera fuerza mayor o caso fortuito y la jurisprudencia expresamente reconoce la imposibilidad de hacer catálogos o listas taxativas de eventos que puedan o no reunir tal característica, por eso en el presente proyecto reglamentario no se hará dicha tarea, pues resulta teórica y prácticamente imposible contemplar todos los eventos y condiciones.
En cuanto a que es jurídicamente más viable indicar: "hecho notorio", "situaciones ajenas a la gestión del solicitante" o "condiciones de orden público”, se debe expresar que tanto la situación ajena o condición de orden público irían, en principio, implícitas en la fuerza mayor, pero no así “el hecho notorio”, pues habrán eventos que fuerza mayor o caso fortuito que no son notorios, o hechos notorios que no tendrían tal calidad. 
En este orden, se mantiene la redacción del texto y será el caso concreto el que determine si es constitutivo o no de fuerza mayor.
</t>
  </si>
  <si>
    <t xml:space="preserve">
Es cierto, acreditar la configuración de fuerza mayor o caso fortuito no es una tarea sencilla en atención y como se anota en la sentencia del 29 de abril de 2.005 de la C.S.J magistrado ponente Carlos Ignacio Jaramillo Jaramillo, expediente N° 0829-92, refiriéndose a los hechos que constituyen fuerza mayor o caso fortuito, texto que se encuentra disponible en:  https://lavozdelderecho.com/index.php/actualidad-2/corrup-5/item/4041-diccionario-juridico-fuerza-mayor-y-caso-fortuito
“(…)No se trata entonces, per se, de cualquier hecho, por sorpresivo o dificultoso que resulte, sino de uno que inexorablemente reúna los mencionados rasgos legales, los cuales, por supuesto, deben ser evaluados en cada caso en particular –in concreto-, pues en estas materias conviene proceder con relativo y cierto empirismo, de modo que la imprevisibilidad e irresistibilidad, in casu, ulteriormente se juzguen con miramiento en las circunstancias específicas en que se presentó el hecho a calificar, no así necesariamente a partir de un frío catálogo de eventos que, ex ante, pudiera ser elaborado en abstracto por el legislador o por los jueces, en orden a precisar qué hechos, irrefragablemente, pueden ser considerados como constitutivos de fuerza mayor o caso fortuito y cuáles no.
Justamente sobre este particular, bien ha precisado la Sala en jurisprudencia uniforme, que “la fuerza mayor no es una cuestión de clasificación mecánica de acontecimientos” (sent. 145 de 7 de octubre de 1993); por eso, entonces, “la calificación de un hecho como fuerza mayor o caso fortuito, debe efectuarse en cada situación específica, ponderando las circunstancias (de tiempo, modo y lugar) que rodearon el acontecimiento –acompasadas con las del propio agente-“ (Sent. 078 de 23 de junio de 2000), sin que un hecho pueda “calificarse fatalmente, por sí mismo y por fuerza de su naturaleza específica, como constitutivo de fuerza mayor o caso fortuito” (cas. civ. de 20 de noviembre de 1989; cfme: sent. 087 de 9 de octubre de 1998).  (se subraya y resalta)
De acuerdo con lo anterior, el legislador ya hizo una descripción, a manera de ejemplo, de lo que se considera fuerza mayor o caso fortuito y la jurisprudencia expresamente reconoce la imposibilidad de hacer catálogos o listas taxativas de eventos que puedan o no reunir tal característica., por eso, en el presente proyecto reglamentario, no se hará dicha tarea, pues resulta teórica y prácticamente imposible contemplar todos los eventos y condiciones.
En cuanto a que es jurídicamente más viable indicar: "hecho notorio", "situaciones ajenas a la gestión del solicitante" o "condiciones de orden público”, se debe expresar que tanto la situación ajena o condición de orden público irían, en principio, implícitas en la fuerza mayor, pero no así “el hecho notorio”, pues habrán eventos que fuerza mayor o caso fortuito que no son notorios, o hechos notorios que no tendrían tal calidad. 
En este orden, se mantiene la redacción del texto y será el caso concreto el que determine si es constitutivo o no de fuerza mayor.
</t>
  </si>
  <si>
    <t xml:space="preserve">No se acepta. Lo anterior porque la permanencia de las situaciones de fuerza mayor o caso fortuito dependerán de cada caso en particular. No todos los eventos son iguales o si se está ante situaciones similares, su duración puede ser diferente, más corta o más larga.
</t>
  </si>
  <si>
    <t xml:space="preserve">Se acepta parcialmente. Es cierto,  acreditar la configuración de fuerza mayor o caso fortuito no es una tarea sencilla en atención y como se anota en la sentencia del 29 de abril de 2.005 de la C.S.J magistrado ponente Carlos Ignacio Jaramillo Jaramillo, expediente N° 0829-92, refiriéndose a los hechos que constituyen fuerza mayor o caso fortuito, texto que se encuentra disponible en:  https://lavozdelderecho.com/index.php/actualidad-2/corrup-5/item/4041-diccionario-juridico-fuerza-mayor-y-caso-fortuito
“(…)No se trata entonces, per se, de cualquier hecho, por sorpresivo o dificultoso que resulte, sino de uno que inexorablemente reúna los mencionados rasgos legales, los cuales, por supuesto, deben ser evaluados en cada caso en particular –in concreto-, pues en estas materias conviene proceder con relativo y cierto empirismo, de modo que la imprevisibilidad e irresistibilidad, in casu, ulteriormente se juzguen con miramiento en las circunstancias específicas en que se presentó el hecho a calificar, no así necesariamente a partir de un frío catálogo de eventos que, ex ante, pudiera ser elaborado en abstracto por el legislador o por los jueces, en orden a precisar qué hechos, irrefragablemente, pueden ser considerados como constitutivos de fuerza mayor o caso fortuito y cuáles no.
Justamente sobre este particular, bien ha precisado la Sala en jurisprudencia uniforme, que “la fuerza mayor no es una cuestión de clasificación mecánica de acontecimientos” (sent. 145 de 7 de octubre de 1993); por eso, entonces, “la calificación de un hecho como fuerza mayor o caso fortuito, debe efectuarse en cada situación específica, ponderando las circunstancias (de tiempo, modo y lugar) que rodearon el acontecimiento –acompasadas con las del propio agente-“ (Sent. 078 de 23 de junio de 2000), sin que un hecho pueda “calificarse fatalmente, por sí mismo y por fuerza de su naturaleza específica, como constitutivo de fuerza mayor o caso fortuito” (cas. civ. de 20 de noviembre de 1989; cfme: sent. 087 de 9 de octubre de 1998).  (se subraya y resalta)
No obstante, de acuerdo con lo anterior, el legislador ya hizo una descripción, a manera de ejemplo, de lo que se considera fuerza mayor o caso fortuito y la jurisprudencia expresamente reconoce la imposibilidad de hacer catálogos o listas taxativas de eventos que puedan o no reunir tal característica., por eso, en el presente proyecto reglamentario, no se hará dicha tarea, pues resulta teórica y prácticamente imposible contemplar todos los eventos y condiciones.
Ciertamente, reconociendo que los términos previstos en el Decreto 1076 de 2015 para adelantar el trámite del licenciamiento ambiental han sido previstos para garantizar los principios de eficiencia y celeridad de las actuaciones administrativas de la autoridad ambiental, y que redundan en garantías para el solicitante del trámite, una suspensión de un término o un plazo implica reprogramación de los cronogramas. 
Sin embargo, la norma contempla que la suspensión por fuerza mayor o caso fortuito la pida el interesado en el proyecto y en este evento sería el beneficiario de la suspensión, en caso de que así se decida.
Una vez se supere la fuerza mayor o cambien, el solicitante podrá pedir el reinicio de la actuación a la Autoridad Ambiental.
Sin embargo, en cumplimiento de los principios arriba anotados, se incluirá en el texto de la norma un plazo máximo para que la Autoridad decida sobre la suspensión o prórroga del plazo o trámite, en armonía con las normas vigentes.
De acuerdo con lo anterior, a la norma se le agregará al final el siguiente texto:
“La Autoridad Ambiental decidirá la solicitud en un plazo máximo de diez (10) días. En contra de la decisión que decida sobre la suspensión o prórroga procede el recurso de reposición, el cual se decidirá en el mismo lapso y sin perjuicio de que la solicitud se presente en la reunión de información adicional, evento en el cual, la decisión y el recurso se resolverán en la misma reunión.”
</t>
  </si>
  <si>
    <t xml:space="preserve">No se acepta. Es cierto,  acreditar la configuración de fuerza mayor o caso fortuito no es una tarea sencilla en atención y como se anota en la sentencia del 29 de abril de 2.005 de la C.S.J magistrado ponente Carlos Ignacio Jaramillo Jaramillo, expediente N° 0829-92, refiriéndose a los hechos que constituyen fuerza mayor o caso fortuito, texto que se encuentra disponible en:  https://lavozdelderecho.com/index.php/actualidad-2/corrup-5/item/4041-diccionario-juridico-fuerza-mayor-y-caso-fortuito
“(…)No se trata entonces, per se, de cualquier hecho, por sorpresivo o dificultoso que resulte, sino de uno que inexorablemente reúna los mencionados rasgos legales, los cuales, por supuesto, deben ser evaluados en cada caso en particular –in concreto-, pues en estas materias conviene proceder con relativo y cierto empirismo, de modo que la imprevisibilidad e irresistibilidad, in casu, ulteriormente se juzguen con miramiento en las circunstancias específicas en que se presentó el hecho a calificar, no así necesariamente a partir de un frío catálogo de eventos que, ex ante, pudiera ser elaborado en abstracto por el legislador o por los jueces, en orden a precisar qué hechos, irrefragablemente, pueden ser considerados como constitutivos de fuerza mayor o caso fortuito y cuáles no.
Justamente sobre este particular, bien ha precisado la Sala en jurisprudencia uniforme, que “la fuerza mayor no es una cuestión de clasificación mecánica de acontecimientos” (sent. 145 de 7 de octubre de 1993); por eso, entonces, “la calificación de un hecho como fuerza mayor o caso fortuito, debe efectuarse en cada situación específica, ponderando las circunstancias (de tiempo, modo y lugar) que rodearon el acontecimiento –acompasadas con las del propio agente-“ (Sent. 078 de 23 de junio de 2000), sin que un hecho pueda “calificarse fatalmente, por sí mismo y por fuerza de su naturaleza específica, como constitutivo de fuerza mayor o caso fortuito” (cas. civ. de 20 de noviembre de 1989; cfme: sent. 087 de 9 de octubre de 1998).  (se subraya y resalta)
No obstante, de acuerdo con lo anterior, el legislador ya hizo una descripción, a manera de ejemplo, de lo que se considera fuerza mayor o caso fortuito y la jurisprudencia expresamente reconoce la imposibilidad de hacer catálogos o listas taxativas de eventos que puedan o no reunir tal característica., por eso, en el presente proyecto reglamentario, no se hará dicha tarea, pues resulta teórica y prácticamente imposible contemplar todos los eventos y condiciones.
Ciertamente, reconociendo que los términos previstos en el Decreto 1076 de 2015 para adelantar el trámite del licenciamiento ambiental han sido previstos para garantizar los principios de eficiencia y celeridad de las actuaciones administrativas de la autoridad ambiental, y que redundan en garantías para el solicitante del trámite, una suspensión de un término o un plazo implica reprogramación de los cronogramas. 
Sin embargo, la norma contempla que la suspensión por fuerza mayor o caso fortuito la pida el interesado en el proyecto y en este evento sería el beneficiario de la suspensión, en caso de que así se decida.
Una vez se supere la fuerza mayor o cambien, el solicitante podrá pedir el reinicio de la actuación a la Autoridad Ambiental.
Sin embargo, en cumplimiento de los principios arriba anotados, se incluirá en el texto de la norma un plazo máximo para que la Autoridad decida sobre la suspensión o prórroga del plazo o trámite, en armonía con las normas vigentes.
De acuerdo con lo anterior, a la norma se le agregará al final el siguiente texto:
“La Autoridad Ambiental decidirá la solicitud en un plazo máximo de diez (10) días. En contra de la decisión que decida sobre la suspensión o prórroga procede el recurso de reposición, el cual se decidirá en el mismo lapso y sin perjuicio de que la solicitud se presente en la reunión de información adicional, evento en el cual, la decisión y el recurso se resolverán en la misma reunión.”
</t>
  </si>
  <si>
    <r>
      <rPr>
        <sz val="9"/>
        <rFont val="Arial"/>
        <family val="2"/>
      </rPr>
      <t>No se acoge el comentario. 
En atención a su observación, se informa que en el presente proyecto de modificación no hace referencia a la reforma o modificación de  las competencias de las Autoridades Ambientales. No obstante tomaremos nota de su solicitud.</t>
    </r>
    <r>
      <rPr>
        <sz val="12"/>
        <color rgb="FF0F4A84"/>
        <rFont val="Arial"/>
        <family val="2"/>
      </rPr>
      <t xml:space="preserve">
</t>
    </r>
  </si>
  <si>
    <t xml:space="preserve">No se acoge la observación. 
La figura de la fuerza mayor y caso fortuito ya se encuentra definida en la legislación, en el artículo 1° de la Ley 95 de 1890, hoy artículo 64 del Código Civil el cual  dispone:
 “Art. 1°.- Se llama fuerza mayor o caso fortuito , el imprevisto a que no es posible resistir, como naufragio, un terremoto, el apresamiento de enemigos, los autos de autoridad ejercidos por un funcionario público, etc”
Aquí resulta pertinente traer a consideración un extracto de la sentencia del 29 de abril de 2.005 de la C.S.J magistrado ponente Carlos Ignacio Jaramillo Jaramillo, expediente N° 0829-92, refiriéndose a los hechos que constituyen fuerza mayor o caso fortuito, texto que se encuentra disponible en:  https://lavozdelderecho.com/index.php/actualidad-2/corrup-5/item/4041-diccionario-juridico-fuerza-mayor-y-caso-fortuito
“(…)No se trata entonces, per se, de cualquier hecho, por sorpresivo o dificultoso que resulte, sino de uno que inexorablemente reúna los mencionados rasgos legales, los cuales, por supuesto, deben ser evaluados en cada caso en particular –in concreto-, pues en estas materias conviene proceder con relativo y cierto empirismo, de modo que la imprevisibilidad e irresistibilidad, in casu, ulteriormente se juzguen con miramiento en las circunstancias específicas en que se presentó el hecho a calificar, no así necesariamente a partir de un frío catálogo de eventos que, ex ante, pudiera ser elaborado en abstracto por el legislador o por los jueces, en orden a precisar qué hechos, irrefragablemente, pueden ser considerados como constitutivos de fuerza mayor o caso fortuito y cuáles no.
Justamente sobre este particular, bien ha precisado la Sala en jurisprudencia uniforme, que “la fuerza mayor no es una cuestión de clasificación mecánica de acontecimientos” (sent. 145 de 7 de octubre de 1993); por eso, entonces, “la calificación de un hecho como fuerza mayor o caso fortuito, debe efectuarse en cada situación específica, ponderando las circunstancias (de tiempo, modo y lugar) que rodearon el acontecimiento –acompasadas con las del propio agente-“ (Sent. 078 de 23 de junio de 2000), sin que un hecho pueda “calificarse fatalmente, por sí mismo y por fuerza de su naturaleza específica, como constitutivo de fuerza mayor o caso fortuito” (cas. civ. de 20 de noviembre de 1989; cfme: sent. 087 de 9 de octubre de 1998).  (se subraya y resalta)
De acuerdo con lo anterior, el legislador ya hizo una descripción, a manera de ejemplo, de lo que se considera fuerza mayor o caso fortuito y la jurisprudencia expresamente reconoce la imposibilidad de hacer catálogos o listas taxativas de eventos que puedan o no reunir tal característica., por eso en el presente proyecto reglamentario no se hará dicha tarea, pues resulta teórica y prácticamente imposible contemplar todos los eventos y condiciones. 
En cuanto a ajustar el numeral 5 del artículo 2.2.2.3.6.3, en el sentido de suprimir la expresión "o el levantamiento de una veda", en virtud de lo señalado en el artículo 125 del Decreto Anti tramites 2106 de 2019, si bien la observación es correcta, en esta oportunidad no se contempló dicho ajuste, pero ésta, con toda certeza, se incorporará en una futura revisión del Decreto 1076 de 2015.
</t>
  </si>
  <si>
    <t>No se acoge. Esta redacción  corresponde a las sugerencias realizadas en la intervención.</t>
  </si>
  <si>
    <t xml:space="preserve">
Se acogen parcialmente sus observaciones. Veamos:
Se acoge la sugerencia relacionada con el término “certificación de (…)” y se armoniza con lo previsto en el Decreto 2353 de 2019. Se acoge lo pertinente a la solicitud de ampliación del plazo de suspensión, pero en este caso por un término de máximo 18 meses.  La nueva redacción  del artículo será la siguiente: 
“ARTÍCULO SEGUNDO: Adicionar un parágrafo octavo (8°) y un parágrafo octavo A (8ºA) Transitorio al artículo 2.2.2.3.6.3. de la sección 5, capítulo 3, título 2, parte 2, libro 2 del Decreto 1076 de 2015, los cuales quedarán así:
“PARÁGRAFO 8º. El interesado en el trámite de solicitud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el trámite de evaluación del Estudio de Impacto Ambiental, la Autoridad Ambiental considera necesario que el interesado presente o actualice el pronunciamiento de la Dirección de la Autoridad Nacional de Consulta Previa del Ministerio del Interior -DANCP , sobre la procedencia de consulta previa,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no procedencia de la consulta previa o allegue la protocolización de la consulta previa, cuando ella proceda.  
Esta suspensión iniciará a partir del vencimiento del plazo previsto en el inciso 7 del numeral 2 del presente artículo y hasta tanto el interesado allegue la decisión que expida la Dirección de la Autoridad Nacional de Consulta Previa del Ministerio del Interior DANCP de no procedencia de consulta previa o la protocolización de la Consulta Previa.
En todo caso, el plazo de suspensión no será superior a dieciocho (18) meses, vencido el cual, sin que se allegue lo previsto en el presente parágrafo, dará lugar al archivo del expediente.
En ningún caso la Autoridad Ambiental otorgará licencia ambiental sin la protocolización de la consulta previa cuando ella proceda de acuerdo con el pronunciamiento emitido por la Dirección de la Autoridad Nacional de Consulta Previa del Ministerio del Interior DANCP.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En cuanto a la solicitud en la que manifiesta: 
“Adicionalmente, en consideración a las normas mencionadas con anterioridad, es importante incluir una disposición normativa que excluya de forma expresa la expedición de la certificación cuando se trate del Diagnóstico Ambiental de Alternativas de que trata el artículo 2.2.2.3.4.1. y siguientes del Decreto No. 1076 de 2015.”
Respetuosamente le informamos que en este caso, no se hace mención a ese artículo, puesto que lo que se está modificando es lo pertinente al artículo 2.2.2.3.6.3 del Decreto 1076 de 2015.
En cuanto a las observaciones referidas al término de suspensión del proceso de licenciamiento para poder llevar a cabo lo pertinente al proceso de consulta previa, se aclara que en este caso no se está condicionando o estableciendo un plazo al procedimiento de consulta previa, sino se está habilitando un término de suspensión dentro del procedimiento de licenciamiento ambiental para poder llevar a cabo el proceso de consulta previa, si hay lugar a ello. 
Así las cosas, si la hipótesis contemplada en el proyecto de norma se concreta, es decir, que durante el tiempo de suspensión (inicialmente se propuso un año pero debido a las observaciones se aumentó a 18 meses) no se logra allegar por parte del solicitante la protocolización de la consulta previa, lo que ocurre es que se archiva el trámite de licenciamiento ambiental, sin que ello implique que se suspenda o acabe el proceso de consulta previa que se encuentra  en desarrollo; pues el trámite de consulta previa continuará en los plazos que sobre el particular determine la normatividad vigente y la jurisprudencia pertinente.</t>
  </si>
  <si>
    <t xml:space="preserve">NO SE ACOGE: 
Atendiendo a que los argumentos aquí expuestos por el participante reiteran lo dicho en sus anteriores intervenciones, se sugiere remitirse a las respuestas precedentes.
Adicionalmente se aclara que, el periodo de suspensión ya no será de un año como inicialmente se planteó en el proyecto de decreto, sino que tendrá una duración de 18 meses. 
El sustento de esta medida se consigna en el contenido de la memoria justificativa en los numerales 1.2.3, 1.2.4 y 1.2.5. </t>
  </si>
  <si>
    <t xml:space="preserve">NO SE ACOGE, no obstante se ajusta la redacción del parágrafo que quedará así: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t>
  </si>
  <si>
    <t>NO SE ACOGE SU COMENTARIO 
Atendiendo a que los argumentos aquí expuestos por el participante reiteran lo dicho en sus anteriores intervenciones, se sugiere remitirse a las respuestas precedentes.
Adicionalmente se aclara que, el periodo de suspensión ya no será de un año como inicialmente se planteó en el proyecto de decreto, sino que tendrá una duración de 18 meses. 
El sustento de esta medida se consigna en el contenido de la memoria justificativa en los numerales 1.2.3, 1.2.4 y 1.2.5.</t>
  </si>
  <si>
    <t>NO SE ACOGE, no obstante se ajusta la redacción del parágrafo que quedará así: 
PARÁGRAFO 7° A. Transitorio. Las Autoridades Ambientales que a la fecha de entrada en vigencia del presente parágrafo cuenten con actuaciones que se encuentren  en curso, podrán suspender los términos, hasta tanto el interesado allegue la decisión que sobre el particular emita la DANCP o la protocolización de la consulta previa. ”
Se reiteran las respuestas anteriores.</t>
  </si>
  <si>
    <t xml:space="preserve">
Se acogen parcialmente sus observaciones. Veamos:
Se acoge la sugerencia relacionada con el término “certificación de (…)” y se armoniza con lo previsto en el Decreto 2353 de 2019. Se acoge lo pertinente a la solicitud de ampliación del plazo de suspensión, pero en este caso por un término de máximo 18 meses.  La nueva redacción  del artículo será la siguiente: 
“ARTÍCULO SEGUNDO: Adicionar un parágrafo octavo (8°) y un parágrafo octavo A (8ºA) Transitorio al artículo 2.2.2.3.6.3. de la sección 5, capítulo 3, título 2, parte 2, libro 2 del Decreto 1076 de 2015, los cuales quedarán así:
“PARÁGRAFO 8º. El interesado en el trámite de solicitud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el trámite de evaluación del Estudio de Impacto Ambiental, la Autoridad Ambiental considera necesario que el interesado presente o actualice el pronunciamiento de la Dirección de la Autoridad Nacional de Consulta Previa del Ministerio del Interior -DANCP , sobre la procedencia de consulta previa,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no procedencia de la consulta previa o allegue la protocolización de la consulta previa, cuando ella proceda.  
Esta suspensión iniciará a partir del vencimiento del plazo previsto en el inciso 7 del numeral 2 del presente artículo y hasta tanto el interesado allegue la decisión que expida la Dirección de la Autoridad Nacional de Consulta Previa del Ministerio del Interior DANCP de no procedencia de consulta previa o la protocolización de la Consulta Previa.
En todo caso, el plazo de suspensión no será superior a dieciocho (18) meses, vencido el cual, sin que se allegue lo previsto en el presente parágrafo, dará lugar al archivo del expediente.
En ningún caso la Autoridad Ambiental otorgará licencia ambiental sin la protocolización de la consulta previa cuando ella proceda de acuerdo con el pronunciamiento emitido por la Dirección de la Autoridad Nacional de Consulta Previa del Ministerio del Interior DANCP.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En cuanto a la solicitud en la que manifiesta: 
“Adicionalmente, en consideración a las normas mencionadas con anterioridad, es importante incluir una disposición normativa que excluya de forma expresa la expedición de la certificación cuando se trate del Diagnóstico Ambiental de Alternativas de que trata el artículo 2.2.2.3.4.1. y siguientes del Decreto No. 1076 de 2015.”
Respetuosamente le informamos que en este caso, no se hace mención a ese artículo, puesto que lo que se está modificando es lo pertinente al artículo 2.2.2.3.6.3 del Decreto 1076 de 2015.
En cuanto a las observaciones referidas al término de suspensión del proceso de licenciamiento para poder llevar a cabo lo pertinente al proceso de consulta previa, se aclara que en este caso no se está condicionando o estableciendo un plazo al procedimiento de consulta previa, sino se está habilitando un término de suspensión dentro del procedimiento de licenciamiento ambiental para poder llevar a cabo el proceso de consulta previa, si hay lugar a ello. 
Así las cosas, si la hipótesis contemplada en el proyecto de norma se concreta, es decir, que durante el tiempo de suspensión (inicialmente se propuso un año pero debido a las observaciones se aumentó a 18 meses) no se logra allegar por parte del solicitante la protocolización de la consulta previa, lo que ocurre es que se archiva el trámite de licenciamiento ambiental, sin que ello implique que se suspenda o acabe el proceso de consulta previa que se encuentra  en desarrollo; pues el trámite de consulta previa continuará en los plazos que sobre el particular determine la normatividad vigente y la jurisprudencia pertinente.
</t>
  </si>
  <si>
    <t>Se acoge la sugerencia relacionada con el término “certificación de (…)” y se armoniza con lo previsto en el Decreto 2353 de 2019. 
Se acoge lo pertinente a la corrección del inciso 7 y se modifica  en el texto del Decreto. 
En lo atinente a su solicitud  de modificación del inciso final  en cuanto al término de un año, le manifestamos que se accede a una prorroga mayor, que en la redacción se pasa a 18 meses y se complementa la fundamentación de dicha prorroga, ante la evidencia de hechos sobrevinientes, de conformidad con lo previsto en el nuevo numeral 1.2.4. de la memoria justificativa. 
De acuerdo con su intervención a continuación se cita el contenido del artículo 2 teniendo en cuenta sus observaciones: 
“ARTÍCULO SEGUNDO: Adicionar un parágrafo octavo (8°) y un parágrafo octavo A (8ºA) Transitorio al artículo 2.2.2.3.6.3. de la sección 5, capítulo 3, título 2, parte 2, libro 2 del Decreto 1076 de 2015, los cuales quedarán así:
“PARÁGRAFO 8º. El interesado en el trámite de solicitud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el trámite de evaluación del Estudio de Impacto Ambiental, la Autoridad Ambiental considera necesario que el interesado presente o actualice el pronunciamiento de la Dirección de la Autoridad Nacional de Consulta Previa del Ministerio del Interior -DANCP , sobre la procedencia de consulta previa,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no procedencia de la consulta previa o allegue la protocolización de la consulta previa, cuando ella proceda.  
Esta suspensión iniciará a partir del vencimiento del plazo previsto en el inciso 7 del numeral 2 del presente artículo y hasta tanto el interesado allegue la decisión que expida la Dirección de la Autoridad Nacional de Consulta Previa del Ministerio del Interior DANCP de no procedencia de consulta previa o la protocolización de la Consulta Previa.
En todo caso, el plazo de suspensión no será superior a dieciocho (18) meses, vencido el cual, sin que se allegue lo previsto en el presente parágrafo, dará lugar al archivo del expediente.
En ningún caso la Autoridad Ambiental otorgará licencia ambiental sin la protocolización de la consulta previa cuando ella proceda de acuerdo con el pronunciamiento emitido por la Dirección de la Autoridad Nacional de Consulta Previa del Ministerio del Interior DANCP.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t>
  </si>
  <si>
    <t xml:space="preserve">
Se acoge la sugerencia relacionada con el término “certificación de (…)” y se armoniza con lo previsto en el Decreto 2353 de 2019. 
En lo atinente a su solicitud  de modificación del inciso final  en cuanto al término de un año, le manifestamos que se accede a una prorroga mayor, que en la redacción se pasa a 18 meses y se complementa la fundamentación de dicha prorroga, ante la evidencia de hechos sobrevinientes, de conformidad con lo previsto en el nuevo numeral 1.2.4. de la memoria justificativa. 
De acuerdo con su intervención a continuación se cita el contenido del artículo 4 teniendo en cuenta sus observaciones: 
ARTÍCULO CUARTO: Adicionar un parágrafo séptimo (7°) y un parágrafo séptimo A (7°A) Transitorio al artículo 2.2.2.3.8.1 de la sección 8, capítulo 3, título 2, parte 2, libro 2 del Decreto 1076 de 2015, los cuales quedarán así:
“PARÁGRAFO 7º. El interesado en el trámite de solicitud de modificación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la evaluación del complemento del Estudio de Impacto Ambiental, la Autoridad Ambiental considera necesario que el interesado presente o actualice el pronunciamiento de la Dirección de la Autoridad Nacional de Consulta Previa del Ministerio del Interior-DANCP- sobre la certificación de presencia de comunidades étnicas o sobre la procedencia de consulta previa o sobre la necesidad de adelantarla,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procedencia o no y oportunidad de la consulta previa o allegue la protocolización de la consulta previa, cuando ella proceda.  
Esta suspensión iniciará a partir del vencimiento del plazo previsto en el inciso 6 del numeral 2 del presente artículo y hasta tanto el interesado allegue la decisión que expida la Dirección de la Autoridad Nacional de Consulta Previa del Ministerio del Interior-DANCP  procedencia o no y oportunidad de la consulta previa o la protocolización de la Consulta Previa según corresponda.
En todo caso, el plazo de suspensión no será superior a dieciocho  (18) meses, vencido el cual, sin que se allegue lo previsto en el presente parágrafo, dará lugar al archivo del expediente.
En ningún caso la Autoridad Ambiental modificará licencia ambiental sin la protocolización de la consulta previa cuando ella proceda de acuerdo con el pronunciamiento procedencia o no y oportunidad de la consulta previa,  emitido por la Dirección de la Autoridad Nacional de Consulta Previa del Ministerio del Interior DANCP.
PARÁGRAFO 7° A. Transitorio. Las Autoridades Ambientales que a la fecha de entrada en vigencia del presente parágrafo cuenten con actuaciones que se encuentren  en curso, podrán suspender los términos, hasta tanto el interesado allegue la decisión que sobre el particular emita la DANCP o la protocolización de la consulta previa. ”</t>
  </si>
  <si>
    <t xml:space="preserve">Se acogen parcialmente sus observaciones. Veamos:
Se acoge la sugerencia relacionada con el término “certificación de  comunidades (…)” y se armoniza con lo previsto en el Decreto 2353 de 2019.
En orden a lo anterior, el artículo segundo quedará así: 
“ARTÍCULO SEGUNDO: Adicionar un parágrafo octavo (8°) y un parágrafo octavo A (8ºA) Transitorio al artículo 2.2.2.3.6.3. de la sección 5, capítulo 3, título 2, parte 2, libro 2 del Decreto 1076 de 2015, los cuales quedarán así:
“PARÁGRAFO 8º. El interesado en el trámite de solicitud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el trámite de evaluación del Estudio de Impacto Ambiental, la Autoridad Ambiental considera necesario que el interesado presente o actualice el pronunciamiento de la Dirección de la Autoridad Nacional de Consulta Previa del Ministerio del Interior -DANCP , sobre la procedencia de consulta previa,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no procedencia de la consulta previa o allegue la protocolización de la consulta previa, cuando ella proceda.  
Esta suspensión iniciará a partir del vencimiento del plazo previsto en el inciso 7 del numeral 2 del presente artículo y hasta tanto el interesado allegue la decisión que expida la Dirección de la Autoridad Nacional de Consulta Previa del Ministerio del Interior DANCP de no procedencia de consulta previa o la protocolización de la Consulta Previa.
En todo caso, el plazo de suspensión no será superior a dieciocho (18) meses, vencido el cual, sin que se allegue lo previsto en el presente parágrafo, dará lugar al archivo del expediente.
En ningún caso la Autoridad Ambiental otorgará licencia ambiental sin la protocolización de la consulta previa cuando ella proceda de acuerdo con el pronunciamiento emitido por la Dirección de la Autoridad Nacional de Consulta Previa del Ministerio del Interior DANCP.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En cuanto a su afirmación: 
“* La propuesta pone a la Autoridad Ambiental como la entidad que evalúa la resolutiva de la DANCP, poniendo en entre dicho que el proceso no está bien definido. Si bien puede pasar que haya inconsistencia en la consulta previa, ese hecho lo evidencia es la comunidad que se pronuncie, los medios judiciales o incluso en desarrollar del proyecto. Casos en los cuales si se debería determinar la suspensión de la evaluación del EIA hasta tanto se den las claridades que la entidades en la materia determinen.
Nota: La Autoridad Ambiental debe bastarle con verificar en la VPD que la Resolución de Procedencia emitida por la DANCP (a petición del interesado) corresponda con la información del proyecto. Es responsabilidad del proyecto actualizar su Resolución de Procedencia de presentase cambios en el proyecto que alteren la extensión de los impactos significativos y que deriven en alteración del área de influencia posteriores al momento de la solicitud inicial.
Al radicar la solicitud de licencia ambiental a la Autoridad Ambiental mediante el EIA, se entiende que el solicitante adjuntó la certificación de procedencia de consulta previa que se obtuvo con poca anticipación a esta radicación, en este sentido no se ve pertinente que se dejé esta potestad de suspender términos del trámite porque el documento expedido por el Ministerio del Interior goza de presunción de legalidad.
La Autoridad Ambiental constatará en la Verificación Preliminar de Documentos -VPD- que la Resolución de Procedencia y Oportunidad de Consulta Previa, emitida por la DANCP (a petición del interesado), corresponda con la información definitiva del proyecto con la que se presenta la solicitud o modificación de licencia ambiental. 
Se recomienda eliminar todo el parágrafo “
Esta cartera respetuosamente le informa: 
En la práctica del desarrollo de un proceso de licenciamiento, lo que ocurre es que muchos de los solicitantes alcanzan a allegar la documentación en los dos meses que se tienen para la remisión de información adicional, pero en ocasiones no y estos trámites terminan en archivo y excepcionalmente sucede que al revisar esta situación, la autoridad ambiental encuentra que sí hay una afectación a comunidades étnicas y entonces se debe llevar a cabo el proceso de consulta previa. 
Es por ello que se amplía este término, inicialmente de 2 meses, ahora de 18 meses con la nueva redacción, con el objeto de permitir a estos solicitantes, que puedan adelantar dicho proceso de consulta previa, si hay lugar a ello y proseguir con su proceso de licenciamiento, una vez lo culmine con el respectivo acto administrativo de no procedencia de consulta previa o la protocolización de la misma, según el caso.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El interrogante que surge entonces es: ¿En qué se sustenta la medida la suspensión y cuál es el objetivo de esta medida regulatoria? 
En el desarrollo de un proceso de licenciamiento, la información adicional requerida por la Autoridad Ambiental debe ser allegada en un término de un (1) mes, prorrogable a otro mes. Sin embargo, de acuerdo a los ajustes del área de influencia de los proyectos, que ameritan verificación de parte de la DANCP, dicho plazo no es suficiente para que esa entidad decida y para que el interesado allegue a la Autoridad Ambiental tal determinación, lo que pone en alto riesgo de archivo del trámite de licenciamiento y excepcionalmente puede suceder que al haber afectación a comunidades étnicas, es necesario llevar a cabo el proceso de consulta previa. 
Es por ello que, cuando se determine la necesidad de adelantar una Consulta Previa, se propone una suspensión del trámite de licenciamiento ambiental hasta por 18 meses, con el objeto de permitir a estos solicitantes adelantarlo, el cual al momento de la solicitud de la licencia había sido, preliminarmente,  determinado como no necesario.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Con la modificación que se propone, se hacen efectivos los principios de eficacia y eficiencia de las actuaciones administrativas.
En este sentido, la Corte Constitucional, ha sostenido que “estos dos principios se orientan hacia la verificación objetiva de la distribución y producción de bienes y servicios del Estado destinados a la consecución de los fines sociales propuestos por el Estado Social de Derecho. Por lo tanto, la administración necesita un apoyo logístico suficiente, una infraestructura adecuada, un personal calificado y la modernización de ciertos sectores que permitan suponer la transformación de un Estado predominantemente legislativo a un Estado administrativo de prestaciones” 
Ahora bien, vale la pena preguntar, con la medida de suspensión del proceso de licenciamiento hasta  por 18 meses, para que el solicitante de la licencia pueda acudir ante la Autoridad Nacional de Consulta Previa y, si es el caso, hacer posible que se desarrolle dicho proceso, de conformidad con los mandatos legales y jurisprudenciales, ¿se constituye en una medida razonable y proporcional el hecho de garantizar,  al mismo tiempo, el debido proceso administrativo al solicitante de la licencia (que ya no tendría 2 meses sino 18 meses para acreditar el desarrollo del proceso de consulta previa o la no procedencia de la misma, según corresponda), la validez y seguridad jurídica de las decisiones que emita la Autoridad Ambiental,  la protección del derecho de consulta de las comunidades étnicas y el desarrollo pacífico de un POA declarado ambientalmente sostenible que, por hechos sobrevinientes y el carácter dinámico de los aspectos sociales, aparecen en el escenario  del licenciamiento ambiental?
En virtud de lo anterior,  esta cartera encuentra que la medida propuesta es proporcional y razonable, y se justifica en la necesidad de hacer efectivos concomitantemente los derechos fundamentales de consulta previa, de aquellas comunidades étnicas que por situaciones excepcionales, pueden verse impactadas directamente con el desarrollo de un proyecto obra o actividad y el debido proceso del solicitante, pues tiene un término razonable para verificar la situación y allegar el sustento probatorio.
Esta medida no implica un juicio de valoración de eficacia del acto administrativo que emite la autoridad en materia de consulta previa, sino la oportunidad de verificar que, previo a la decisión que tome la autoridad ambiental se descarte con absoluta certeza el no haber omitido la consulta previa a las comunidades étnicas, lo que garantiza la validez de la decisión que finalice el trámite de licenciamiento ambiental. 
Esto en virtud de la efectivización de principios como el de colaboración armónica, coordinación, eficacia y eficiencia de las actuaciones administrativas, entre muchos otros.
 Así las cosas se evita de una parte, que se dé una suspensión indeterminada del proceso de licenciamiento, que iría en contra o en desmedro de la adecuada administración de los recursos ambientales, por el dinamismo de sus componentes en el trascurso del tiempo (desactualización del EIA); de otra, que las comunidades étnicas tengan que acudir vía judicial al reconocimiento de su derecho y esto redunda en la garantía de la participación de las comunidades étnicas. 
En ese orden de ideas: (i) no se busca ampliar los términos en la licencia ambiental, sino, en esencia, evitar el archivo del proyecto con sus implicaciones, cuando se presenten estas situaciones en las que se hace inminente garantizar que se lleve a cabo el proceso de consulta previa ante la autoridad competente, garantizando de manera concomitante el debido proceso al solicitante del instrumento ambiental; (ii) la posibilidad de suspender el término del licenciamiento es una medida  que se sustenta en los principios de eficacia y eficiencia de la administración; (iii)  la introducción de esta medida no se debe interpretar como un segundo filtro o una instancia de verificación o validación del acto administrativo de la autoridad de consulta previa, sino que prevé armonizar las actuaciones de cada entidad en virtud de los principios de eficacia, eficiencia, colaboración y coordinación.  
</t>
  </si>
  <si>
    <t xml:space="preserve">
NO SE ACOGE. 
En este caso se reitera la respuesta a sus observaciones en el anterior interrogante. 
En la práctica del desarrollo de un proceso de licenciamiento, lo que ocurre es que muchos de los solicitantes alcanzan a allegar la documentación en los dos meses que se tienen para la remisión de información adicional, pero en ocasiones no y estos trámites terminan en archivo y excepcionalmente sucede que al revisar esta situación, la autoridad ambiental encuentra que sí hay una afectación a comunidades étnicas y entonces se debe llevar a cabo el proceso de consulta previa. 
Es por ello que se amplía este término, inicialmente de 2 meses, ahora de 18 meses con la nueva redacción, con el objeto de permitir a estos solicitantes, que puedan adelantar dicho proceso de consulta previa, si hay lugar a ello y proseguir con su proceso de licenciamiento, una vez lo culmine con el respectivo acto administrativo de no procedencia de consulta previa o la protocolización de la misma, según el caso.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t>
  </si>
  <si>
    <t>NO SE ACOGE, no obstante se ajusta la redacción del parágrafo que quedará así: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Se reiteran las respuestas anteriores.</t>
  </si>
  <si>
    <t xml:space="preserve">
NO SE ACOGE SU SUGERENCIA. 
No obstante, esta cartera respetuosamente le indica lo siguiente:
En la práctica del desarrollo de un proceso de licenciamiento, lo que ocurre es que muchos de los solicitantes alcanzan a allegar la documentación en los dos meses que se tienen para la remisión de información adicional, pero en ocasiones no y estos trámites terminan en archivo y excepcionalmente sucede que al revisar esta situación, la autoridad ambiental encuentra que sí hay una afectación a comunidades étnicas y entonces se debe llevar a cabo el proceso de consulta previa. 
Es por ello que se amplía este término, inicialmente de 2 meses, ahora de 18 meses con la nueva redacción, con el objeto de permitir a estos solicitantes, que puedan adelantar dicho proceso de consulta previa, si hay lugar a ello y proseguir con su proceso de licenciamiento, una vez lo culmine con el respectivo acto administrativo de no procedencia de consulta previa o la protocolización de la misma, según el caso.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El interrogante que surge entonces es: ¿En qué se sustenta la medida la suspensión y cuál es el objetivo de esta medida regulatoria? 
En el desarrollo de un proceso de licenciamiento, la información adicional requerida por la Autoridad Ambiental debe ser allegada en un término de un (1) mes, prorrogable a otro mes. Sin embargo, de acuerdo a los ajustes del área de influencia de los proyectos, que ameritan verificación de parte de la DANCP, dicho plazo no es suficiente para que esa entidad decida y para que el interesado allegue a la Autoridad Ambiental tal determinación, lo que pone en alto riesgo de archivo del trámite de licenciamiento y excepcionalmente puede suceder que al haber afectación a comunidades étnicas, es necesario llevar a cabo el proceso de consulta previa. 
Es por ello que, cuando se determine la necesidad de adelantar una Consulta Previa, se propone una suspensión del trámite de licenciamiento ambiental hasta por 18 meses, con el objeto de permitir a estos solicitantes adelantarlo, el cual al momento de la solicitud de la licencia había sido, preliminarmente,  determinado como no necesario.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Con la modificación que se propone, se hacen efectivos los principios de eficacia y eficiencia de las actuaciones administrativas.
En este sentido, la Corte Constitucional, ha sostenido que “estos dos principios se orientan hacia la verificación objetiva de la distribución y producción de bienes y servicios del Estado destinados a la consecución de los fines sociales propuestos por el Estado Social de Derecho. Por lo tanto, la administración necesita un apoyo logístico suficiente, una infraestructura adecuada, un personal calificado y la modernización de ciertos sectores que permitan suponer la transformación de un Estado predominantemente legislativo a un Estado administrativo de prestaciones” 
Ahora bien, vale la pena preguntar, con la medida de suspensión del proceso de licenciamiento hasta  por 18 meses, para que el solicitante de la licencia pueda acudir ante la Autoridad Nacional de Consulta Previa y, si es el caso, hacer posible que se desarrolle dicho proceso, de conformidad con los mandatos legales y jurisprudenciales, ¿se constituye en una medida razonable y proporcional el hecho de garantizar,  al mismo tiempo, el debido proceso administrativo al solicitante de la licencia (que ya no tendría 2 meses sino 18 meses para acreditar el desarrollo del proceso de consulta previa o la no procedencia de la misma, según corresponda), la validez y seguridad jurídica de las decisiones que emita la Autoridad Ambiental,  la protección del derecho de consulta de las comunidades étnicas y el desarrollo pacífico de un POA declarado ambientalmente sostenible que, por hechos sobrevinientes y el carácter dinámico de los aspectos sociales, aparecen en el escenario  del licenciamiento ambiental?
En virtud de lo anterior,  esta cartera encuentra que la medida propuesta es proporcional y razonable, y se justifica en la necesidad de hacer efectivos concomitantemente los derechos fundamentales de consulta previa, de aquellas comunidades étnicas que por situaciones excepcionales, pueden verse impactadas directamente con el desarrollo de un proyecto obra o actividad y el debido proceso del solicitante, pues tiene un término razonable para verificar la situación y allegar el sustento probatorio.
Esta medida no implica un juicio de valoración de eficacia del acto administrativo que emite la autoridad en materia de consulta previa, sino la oportunidad de verificar que, previo a la decisión que tome la autoridad ambiental se descarte con absoluta certeza el no haber omitido la consulta previa a las comunidades étnicas, lo que garantiza la validez de la decisión que finalice el trámite de licenciamiento ambiental. 
Esto en virtud de la efectivización de principios como el de colaboración armónica, coordinación, eficacia y eficiencia de las actuaciones administrativas, entre muchos otros.
 Así las cosas se evita de una parte, que se dé una suspensión indeterminada del proceso de licenciamiento, que iría en contra o en desmedro de la adecuada administración de los recursos ambientales, por el dinamismo de sus componentes en el trascurso del tiempo (desactualización del EIA); de otra, que las comunidades étnicas tengan que acudir vía judicial al reconocimiento de su derecho y esto redunda en la garantía de la participación de las comunidades étnicas. 
En ese orden de ideas: (i) no se busca ampliar los términos en la licencia ambiental, sino, en esencia, evitar el archivo del proyecto con sus implicaciones, cuando se presenten estas situaciones en las que se hace inminente garantizar que se lleve a cabo el proceso de consulta previa ante la autoridad competente, garantizando de manera concomitante el debido proceso al solicitante del instrumento ambiental; (ii) la posibilidad de suspender el término del licenciamiento es una medida  que se sustenta en los principios de eficacia y eficiencia de la administración; (iii)  la introducción de esta medida no se debe interpretar como un segundo filtro o una instancia de verificación o validación del acto administrativo de la autoridad de consulta previa, sino que prevé armonizar las actuaciones de cada entidad en virtud de los principios de eficacia, eficiencia, colaboración y coordinación.</t>
  </si>
  <si>
    <t xml:space="preserve">NO SE ACOGE. 
En este caso se reitera la respuesta a sus observaciones en el anterior interrogante. 
En la práctica del desarrollo de un proceso de licenciamiento, lo que ocurre es que muchos de los solicitantes alcanzan a allegar la documentación en los dos meses que se tienen para la remisión de información adicional, pero en ocasiones no y estos trámites terminan en archivo y excepcionalmente sucede que al revisar esta situación, la autoridad ambiental encuentra que sí hay una afectación a comunidades étnicas y entonces se debe llevar a cabo el proceso de consulta previa. 
Es por ello que se amplía este término, inicialmente de 2 meses, ahora de 18 meses con la nueva redacción, con el objeto de permitir a estos solicitantes, que puedan adelantar dicho proceso de consulta previa, si hay lugar a ello y proseguir con su proceso de licenciamiento, una vez lo culmine con el respectivo acto administrativo de no procedencia de consulta previa o la protocolización de la misma, según el caso.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t>
  </si>
  <si>
    <t xml:space="preserve">No se trata de una aplicación retroactiva de la norma. Sin embargo, para contemplar los procesos de licenciamiento en curso, la redacción del parágrafo 7ª quedará así: 
PARÁGRAFO 7° A. Transitorio. Las Autoridades Ambientales que a la fecha de entrada en vigencia del presente parágrafo cuenten con actuaciones que se encuentren  en curso, podrán suspender los términos, hasta tanto el interesado allegue la decisión que sobre el particular emita la DANCP o la protocolización de la consulta previa. ”
No se trata de una aplicación retroactiva de la norma. Sin embargo, para contemplar los procesos de licenciamiento en curso, la redacción del parágrafo 7ª quedará así: 
PARÁGRAFO 7° A. Transitorio. Las Autoridades Ambientales que a la fecha de entrada en vigencia del presente parágrafo cuenten con actuaciones que se encuentren  en curso, podrán suspender los términos, hasta tanto el interesado allegue la decisión que sobre el particular emita la DANCP o la protocolización de la consulta previa. ”
</t>
  </si>
  <si>
    <t>El decreto plantea dos medidas de aplicación del decreto: los artículos transitorios y el término de entrada en vigencia. Así las cosas el parágrafo transitorio pertinente al artículo objeto de pronunciamiento es el 8ª transitorio que quedará así con el objeto de contemplar los procesos en curso.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Se reiteran las respuestas anteriores.</t>
  </si>
  <si>
    <t>NO SE ACOGE, no obstante se ajusta la redacción del parágrafo para aclarar que se contemplan los procesos de licenciamiento en curso, el cual quedará así: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Se reiteran las respuestas anteriores.</t>
  </si>
  <si>
    <t xml:space="preserve">No se acoge.
El presente proyecto de decreto no tiene como propósito redefinir qué se entiende por área de influencia y tampoco precisar la definición de afectación relevante, directa, etc.
En futuras revisiones del Decreto 1076 de 2015 se revisará la opción de establecer un listado de causales de suspensión. Sin embargo, en este proyecto no se tiene previsto.
El plazo máximo de suspensión del proceso de licenciamiento será de 18 meses, por lo que en relación con tal particular su sugerencia se acoge parcialmente.
En las reuniones de información de información adicional, los interesados en el trámite de las licencias pueden interponer recursos a los requerimientos que formule la Autoridad para evitar situaciones como las que anota.
Como se dijo líneas atrás, se acoge parcialmente su comentario y se incluye la modificación de texto en el decreto. 
No se acoge la propuesta de redacción; y, se aclara lo pertinente a la consulta previa. El nuevo texto incluirá la siguiente redacción en los artículos segundo y cuarto, que quedará así:   
“ARTÍCULO SEGUNDO: Adicionar un parágrafo octavo (8°) y un parágrafo octavo A (8ºA) Transitorio al artículo 2.2.2.3.6.3. de la sección 5, capítulo 3, título 2, parte 2, libro 2 del Decreto 1076 de 2015, los cuales quedarán así:
“PARÁGRAFO 8º. El interesado en el trámite de solicitud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el trámite de evaluación del Estudio de Impacto Ambiental, la Autoridad Ambiental considera necesario que el interesado presente o actualice el pronunciamiento de la Dirección de la Autoridad Nacional de Consulta Previa del Ministerio del Interior -DANCP , sobre la procedencia de consulta previa,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no procedencia de la consulta previa o allegue la protocolización de la consulta previa, cuando ella proceda.  
Esta suspensión iniciará a partir del vencimiento del plazo previsto en el inciso 7 del numeral 2 del presente artículo y hasta tanto el interesado allegue la decisión que expida la Dirección de la Autoridad Nacional de Consulta Previa del Ministerio del Interior DANCP de no procedencia de consulta previa o la protocolización de la Consulta Previa.
En todo caso, el plazo de suspensión no será superior a dieciocho (18) meses, vencido el cual, sin que se allegue lo previsto en el presente parágrafo, dará lugar al archivo del expediente.
En ningún caso la Autoridad Ambiental otorgará licencia ambiental sin la protocolización de la consulta previa cuando ella proceda de acuerdo con el pronunciamiento emitido por la Dirección de la Autoridad Nacional de Consulta Previa del Ministerio del Interior DANCP.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t>
  </si>
  <si>
    <t xml:space="preserve">
Se contesta:
El proyecto de Decreto modificatorio busca la armonización entre el trámite de la consulta previa, en cabeza tanto de la Autoridad Nacional de Consulta Previa como de la Subdirección Técnica de Consulta Previa, y el trámite de licenciamiento ambiental, a cargo de las Autoridades Ambientales, sin que una autoridad invada las competencias de la otra. 
Lo que se busca con esta modificación, en esencia, es reconocer y evidenciar que durante el trámite de evaluación de la licencia ambiental los aspectos sociales pueden cambiar, y que las autoridades involucradas deben prever dichas situaciones. 
Recordemos que en el desarrollo de un proceso de licenciamiento, la información adicional requerida por la Autoridad Ambiental debe ser allegada en un término de un (1) mes, prorrogable a otro mes. Sin embargo, de acuerdo a los ajustes del área de influencia de los proyectos, que ameritan verificación de parte de la DANCP, dicho plazo no es suficiente para que esa entidad decida y para que el interesado allegue a la Autoridad Ambiental tal determinación, lo que pone en alto riesgo de archivo del trámite de licenciamiento y excepcionalmente puede suceder que al haber afectación a comunidades étnicas, es necesario llevar a cabo el proceso de consulta previa. 
Es por ello que, cuando se determine la necesidad de adelantar una Consulta Previa, se propone una suspensión del trámite de licenciamiento ambiental hasta por 18 meses, con el objeto de permitir a estos solicitantes adelantarlo, el cual al momento de la solicitud de la licencia había sido, preliminarmente,  determinado como no necesario.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Con la modificación que se propone, se hacen efectivos los principios de eficacia y eficiencia de las actuaciones administrativas.
En este sentido, la Corte Constitucional, ha sostenido que “estos dos principios se orientan hacia la verificación objetiva de la distribución y producción de bienes y servicios del Estado destinados a la consecución de los fines sociales propuestos por el Estado Social de Derecho. Por lo tanto, la administración necesita un apoyo logístico suficiente, una infraestructura adecuada, un personal calificado y la modernización de ciertos sectores que permitan suponer la transformación de un Estado predominantemente legislativo a un Estado administrativo de prestaciones” 
Ahora bien, vale la pena preguntar, con la medida de suspensión del proceso de licenciamiento hasta  por 18 meses, para que el solicitante de la licencia pueda acudir ante la Autoridad Nacional de Consulta Previa y, si es el caso, hacer posible que se desarrolle dicho proceso, de conformidad con los mandatos legales y jurisprudenciales, ¿se constituye en una medida razonable y proporcional el hecho de garantizar,  al mismo tiempo, el debido proceso administrativo al solicitante de la licencia (que ya no tendría 2 meses sino 18 meses para acreditar el desarrollo del proceso de consulta previa o la no procedencia de la misma, según corresponda), la validez y seguridad jurídica de las decisiones que emita la Autoridad Ambiental,  la protección del derecho de consulta de las comunidades étnicas y el desarrollo pacífico de un POA declarado ambientalmente sostenible que, por hechos sobrevinientes y el carácter dinámico de los aspectos sociales, aparecen en el escenario  del licenciamiento ambiental?
En virtud de lo anterior,  esta cartera encuentra que la medida propuesta es proporcional y razonable, y se justifica en la necesidad de hacer efectivos concomitantemente los derechos fundamentales de consulta previa, de aquellas comunidades étnicas que por situaciones excepcionales, pueden verse impactadas directamente con el desarrollo de un proyecto obra o actividad y el debido proceso del solicitante, pues tiene un término razonable para verificar la situación y allegar el sustento probatorio.
Esta medida no implica un juicio de valoración de eficacia del acto administrativo que emite la autoridad en materia de consulta previa, sino la oportunidad de verificar que, previo a la decisión que tome la autoridad ambiental se descarte con absoluta certeza el no haber omitido la consulta previa a las comunidades étnicas, lo que garantiza la validez de la decisión que finalice el trámite de licenciamiento ambiental. 
Esto en virtud de la efectivización de principios como el de colaboración armónica, coordinación, eficacia y eficiencia de las actuaciones administrativas, entre muchos otros.
 Así las cosas se evita de una parte, que se dé una suspensión indeterminada del proceso de licenciamiento, que iría en contra o en desmedro de la adecuada administración de los recursos ambientales, por el dinamismo de sus componentes en el trascurso del tiempo (desactualización del EIA); de otra, que las comunidades étnicas tengan que acudir vía judicial al reconocimiento de su derecho y esto redunda en la garantía de la participación de las comunidades étnicas. 
En ese orden de ideas: (i) no se busca ampliar los términos en la licencia ambiental, sino, en esencia, evitar el archivo del proyecto con sus implicaciones, cuando se presenten estas situaciones en las que se hace inminente garantizar que se lleve a cabo el proceso de consulta previa ante la autoridad competente, garantizando de manera concomitante el debido proceso al solicitante del instrumento ambiental; (ii) la posibilidad de suspender el término del licenciamiento es una medida  que se sustenta en los principios de eficacia y eficiencia de la administración; (iii)  la introducción de esta medida no se debe interpretar como un segundo filtro o una instancia de verificación o validación del acto administrativo de la autoridad de consulta previa, sino que prevé armonizar las actuaciones de cada entidad en virtud de los principios de eficacia, eficiencia, colaboración y coordinación.  </t>
  </si>
  <si>
    <t xml:space="preserve">Se reitera la anterior respuesta como quiera que en esencia hace referencia a las mismas observaciones. </t>
  </si>
  <si>
    <t>NO SE ACOGE: 
El proyecto de Decreto modificatorio busca la armonización entre el trámite de la consulta previa, en cabeza tanto de la Autoridad Nacional de Consulta Previa como de la Subdirección Técnica de Consulta Previa, y el trámite de licenciamiento ambiental, a cargo de las Autoridades Ambientales, sin que una autoridad invada las competencias de la otra. 
Lo que se busca con esta modificación, en esencia, es reconocer y evidenciar que durante el trámite de evaluación de la licencia ambiental los aspectos sociales pueden cambiar, y que las autoridades involucradas deben prever dichas situaciones. 
Recordemos que en el desarrollo de un proceso de licenciamiento, la información adicional requerida por la Autoridad Ambiental debe ser allegada en un término de un (1) mes, prorrogable a otro mes. Sin embargo, de acuerdo a los ajustes del área de influencia de los proyectos, que ameritan verificación de parte de la DANCP, dicho plazo no es suficiente para que esa entidad decida y para que el interesado allegue a la Autoridad Ambiental tal determinación, lo que pone en alto riesgo de archivo del trámite de licenciamiento y excepcionalmente puede suceder que al haber afectación a comunidades étnicas, es necesario llevar a cabo el proceso de consulta previa. 
Es por ello que, cuando se determine la necesidad de adelantar una Consulta Previa, se propone una suspensión del trámite de licenciamiento ambiental hasta por 18 meses, con el objeto de permitir a estos solicitantes adelantarlo, el cual al momento de la solicitud de la licencia había sido, preliminarmente,  determinado como no necesario.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Con la modificación que se propone, se hacen efectivos los principios de eficacia y eficiencia de las actuaciones administrativas.
En este sentido, la Corte Constitucional, ha sostenido que “estos dos principios se orientan hacia la verificación objetiva de la distribución y producción de bienes y servicios del Estado destinados a la consecución de los fines sociales propuestos por el Estado Social de Derecho. Por lo tanto, la administración necesita un apoyo logístico suficiente, una infraestructura adecuada, un personal calificado y la modernización de ciertos sectores que permitan suponer la transformación de un Estado predominantemente legislativo a un Estado administrativo de prestaciones” 
Ahora bien, vale la pena preguntar, con la medida de suspensión del proceso de licenciamiento hasta  por 18 meses, para que el solicitante de la licencia pueda acudir ante la Autoridad Nacional de Consulta Previa y, si es el caso, hacer posible que se desarrolle dicho proceso, de conformidad con los mandatos legales y jurisprudenciales, ¿se constituye en una medida razonable y proporcional el hecho de garantizar,  al mismo tiempo, el debido proceso administrativo al solicitante de la licencia (que ya no tendría 2 meses sino 18 meses para acreditar el desarrollo del proceso de consulta previa o la no procedencia de la misma, según corresponda), la validez y seguridad jurídica de las decisiones que emita la Autoridad Ambiental,  la protección del derecho de consulta de las comunidades étnicas y el desarrollo pacífico de un POA declarado ambientalmente sostenible que, por hechos sobrevinientes y el carácter dinámico de los aspectos sociales, aparecen en el escenario  del licenciamiento ambiental?
En virtud de lo anterior,  esta cartera encuentra que la medida propuesta es proporcional y razonable, y se justifica en la necesidad de hacer efectivos concomitantemente los derechos fundamentales de consulta previa, de aquellas comunidades étnicas que por situaciones excepcionales, pueden verse impactadas directamente con el desarrollo de un proyecto obra o actividad y el debido proceso del solicitante, pues tiene un término razonable para verificar la situación y allegar el sustento probatorio.
Esta medida no implica un juicio de valoración de eficacia del acto administrativo que emite la autoridad en materia de consulta previa, sino la oportunidad de verificar que, previo a la decisión que tome la autoridad ambiental se descarte con absoluta certeza el no haber omitido la consulta previa a las comunidades étnicas, lo que garantiza la validez de la decisión que finalice el trámite de licenciamiento ambiental. 
Esto en virtud de la efectivización de principios como el de colaboración armónica, coordinación, eficacia y eficiencia de las actuaciones administrativas, entre muchos otros.
 Así las cosas se evita de una parte, que se dé una suspensión indeterminada del proceso de licenciamiento, que iría en contra o en desmedro de la adecuada administración de los recursos ambientales, por el dinamismo de sus componentes en el trascurso del tiempo (desactualización del EIA); de otra, que las comunidades étnicas tengan que acudir vía judicial al reconocimiento de su derecho y esto redunda en la garantía de la participación de las comunidades étnicas. 
En ese orden de ideas: (i) no se busca ampliar los términos en la licencia ambiental, sino, en esencia, evitar el archivo del proyecto con sus implicaciones, cuando se presenten estas situaciones en las que se hace inminente garantizar que se lleve a cabo el proceso de consulta previa ante la autoridad competente, garantizando de manera concomitante el debido proceso al solicitante del instrumento ambiental; (ii) la posibilidad de suspender el término del licenciamiento es una medida  que se sustenta en los principios de eficacia y eficiencia de la administración; (iii)  la introducción de esta medida no se debe interpretar como un segundo filtro o una instancia de verificación o validación del acto administrativo de la autoridad de consulta previa, sino que prevé armonizar las actuaciones de cada entidad en virtud de los principios de eficacia, eficiencia, colaboración y coordinación.</t>
  </si>
  <si>
    <t xml:space="preserve">SE ACOGE PARCIALMENTE. 
Aunque en este caso, no se incluye el parágrafo nuevo, propuesto,  se modifica la redacción del artículo segundo en acogiendo sus observaciones, en el sentido de armonizarlo con lo previsto en el Decreto 2353 de 2019 y el Decreto Único Reglamentario 1066 de 2015, por medio del cual se expide el Decreto Único Reglamentario del Sector Administrativo del Interior. La redacción del artículo luego de acoger las observaciones es la siguiente: 
ARTÍCULO SEGUNDO: Adicionar un parágrafo octavo (8°) y un parágrafo octavo A (8ºA) Transitorio al artículo 2.2.2.3.6.3. de la sección 5, capítulo 3, título 2, parte 2, libro 2 del Decreto 1076 de 2015, los cuales quedarán así:
“PARÁGRAFO 8º. El interesado en el trámite de solicitud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el trámite de evaluación del Estudio de Impacto Ambiental, la Autoridad Ambiental considera necesario que el interesado presente o actualice el pronunciamiento de la Dirección de la Autoridad Nacional de Consulta Previa del Ministerio del Interior -DANCP , sobre la procedencia de consulta previa,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no procedencia de la consulta previa o allegue la protocolización de la consulta previa, cuando ella proceda.  
Esta suspensión iniciará a partir del vencimiento del plazo previsto en el inciso 7 del numeral 2 del presente artículo y hasta tanto el interesado allegue la decisión que expida la Dirección de la Autoridad Nacional de Consulta Previa del Ministerio del Interior DANCP de no procedencia de consulta previa o la protocolización de la Consulta Previa.
En todo caso, el plazo de suspensión no será superior a dieciocho (18) meses, vencido el cual, sin que se allegue lo previsto en el presente parágrafo, dará lugar al archivo del expediente.
En ningún caso la Autoridad Ambiental otorgará licencia ambiental sin la protocolización de la consulta previa cuando ella proceda de acuerdo con el pronunciamiento emitido por la Dirección de la Autoridad Nacional de Consulta Previa del Ministerio del Interior DANCP.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t>
  </si>
  <si>
    <t>No se trata de una aplicación retroactiva de la norma. Sin embargo, para contemplar los procesos de licenciamiento en curso, la redacción del parágrafo 7ª quedará así: 
PARÁGRAFO 7° A. Transitorio. Las Autoridades Ambientales que a la fecha de entrada en vigencia del presente parágrafo cuenten con actuaciones que se encuentren  en curso, podrán suspender los términos, hasta tanto el interesado allegue la decisión que sobre el particular emita la DANCP o la protocolización de la consulta previa. ”
Se reiteran las respuestas anteriores.</t>
  </si>
  <si>
    <t xml:space="preserve">Como bien lo anota la ANDI, debe indicarse en este caso que, para que se tenga que adelantar un nuevo trámite del DAA, las modificaciones a la alternativa escogida deben ser de tal magnitud, que se trate de una nueva alternativa. 
Por tanto, cuando se esté ante modificaciones propias del proyecto, en atención al ajuste necesario del diseño en detalle, sin que estos impliquen la existencia  de una nueva alternativa, así deberá ser evaluado el EIA sin necesidad de adelantar un nuevo DAA.  </t>
  </si>
  <si>
    <t xml:space="preserve">
NO SE ACOGE SU OBSERVACIÓN
La necesidad de modificar el Decreto 1076 de 2015, en lo atinente a incluir la posibilidad de suspender el trámite administrativo de licenciamiento ambiental, cuando en la reunión de información adicional la Autoridad Ambiental, por hechos sobrevinientes, se considere necesario corroborar las situaciones de hecho indicadas en las certificaciones de no presencia de comunidades étnicas que podrían indicar la necesidad de realizar Consulta Previa antes de expedir el acto que decida sobre el otorgamiento o negación de la Licencia Ambiental.
Esos hechos sobrevinientes pueden evidenciarse en la actuación administrativa de licenciamiento; por ejemplo, cuando se realiza la visita ordenada en el auto de inicio y la ANLA encuentra una comunidad étnica no relacionada en la acto administrativo de procedencia  y oportunidad de la consulta previa, emitida por la Autoridad Nacional de Consulta Previa del Ministerio del Interior -DANCP, o porque otras autoridades estatales o autoridades étnicas informan a la Autoridad Ambiental que, estando ubicadas en el área de influencia del proyecto, obra o actividad, no fueron incluidas en la certificación de la Autoridad Nacional de Consulta Previa.
Conforme con lo anterior, en cumplimiento del artículo 46 de la Ley 1437 de 2011, es necesario que la Autoridad Ambiental pueda dilucidar dicha situación antes de que se emita el acto que finalice el procedimiento de licenciamiento ambiental so pena de nulidad  para dar cumplimiento a: (i) los mandatos previstos en los artículos 79 y 80 de la Constitución, (ii) lo establecido en los artículos 8, 13, 14 15 de la Ley 99 de 1993, y aplicarlos en observancia de lo dispuesto en los artículos 102, 103,104, 105, 106, 107, 108 y 109 de la Ley estatutaria 1757 de 2015   (iii) la maximización del principio de la participación democrática; (iv) el cumplimiento de las directrices impartidas mediante Directiva presidencial número 8 del 9 de septiembre de 2020;  (v) la materialización del “pacto por la sostenibilidad” como línea de acción de las bases del Plan Nacional de Desarrollo 2018 – 2022 “Pacto por Colombia, Pacto por la Equidad”  adoptado mediante la Ley 1955 de 2019; (vi) el cumplimiento de las diferentes órdenes judiciales del derecho doméstico, que imprimen elementos de obligatorio cumplimiento en esta materia, como por ejemplo, la SU 123 de 2018; y (vii) el respeto del derecho fundamental al debido proceso de los administrados que acuden ante la autoridad ambiental, con el fin de solicitar la autorización ambiental correspondiente para poder llevar a cabo un proyecto, obra o actividad.
EN CUANTO A SU AFIRMACIÓN: 
“Por lo anterior, se considera que requerir una "actualización" de dicho concepto en el proceso de evaluación de una licencia ambiental, podría poner en entredicho un concepto técnico de la autoridad pertinente que por ley es quien debe referirse a una posible afectación a comunidades étnicas presentes o no en el área de un proyecto (DANCP). 
No se considera conveniente asignar a las Autoridades Ambientales una función del Ministerio del Interior, como lo es determinar si es necesario cambiar la certificación de procedencia de la Consulta Previa. Alternativamente a esta norma, se podría establecer un plazo dentro del cual deba ser presentada la solicitud de Licencia Ambiental después de haberse expedido la certificación del Ministerio del Interior, por ejemplo de tres (3) años, teniendo en cuenta los tiempos para realizar consultas previas. 
Si el Ministerio del Interior no responde en el tiempo previsto no se debería archivar el expediente, ya que es una situación que sale de control por parte del Interesado.”
Respetuosamente esta Cartera Ministerial le informa: 
En el desarrollo de un proceso de licenciamiento, la información adicional requerida por la Autoridad Ambiental debe ser allegada en un término de un (1) mes, prorrogable a otro mes. Sin embargo, de acuerdo a los ajustes del área de influencia de los proyectos, que ameritan verificación de parte de la DANCP, dicho plazo no es suficiente para que esa entidad decida y para que el interesado allegue a la Autoridad Ambiental tal determinación, lo que pone en alto riesgo de archivo el trámite de licenciamiento y excepcionalmente puede suceder que al haber afectación a comunidades étnicas, es necesario llevar a cabo el proceso de consulta previa. 
Es por ello que, cuando se determine la necesidad de adelantar una Consulta Previa, se propone una suspensión del trámite de licenciamiento ambiental hasta por 18 meses, con el objeto de permitir a estos solicitantes adelantarlo, el cual al momento de la solicitud de la licencia había sido, preliminarmente,  determinado como no necesario.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Con la modificación que se propone, se hacen efectivos los principios de eficacia y eficiencia de las actuaciones administrativas... 
En este sentido, la Corte Constitucional, ha sostenido que “estos dos principios se orientan hacia la verificación objetiva de la distribución y producción de bienes y servicios del Estado destinados a la consecución de los fines sociales propuestos por el Estado Social de Derecho. Por lo tanto, la administración necesita un apoyo logístico suficiente, una infraestructura adecuada, un personal calificado y la modernización de ciertos sectores que permitan suponer la transformación de un Estado predominantemente legislativo a un Estado administrativo de prestaciones” 
Ahora bien, vale la pena preguntar, con la medida de suspensión del proceso de licenciamiento hasta  por 18 meses, para que el solicitante de la licencia pueda acudir ante la Autoridad Nacional de Consulta Previa y, si es el caso, hacer posible que se desarrolle dicho proceso, de conformidad con los mandatos legales y jurisprudenciales, ¿se constituye en una medida razonable y proporcional el hecho de garantizar,  al mismo tiempo, el debido proceso administrativo al solicitante de la licencia (que ya no tendría 2 meses sino 18 meses para acreditar el desarrollo del proceso de consulta previa o la no procedencia de la misma, según corresponda), , la validez y seguridad jurídica de las decisiones que emita la Autoridad Ambiental,  la protección del derecho de consulta de las comunidades étnicas y el desarrollo pacífico de un POA declarado ambientalmente sostenible que, por hechos sobrevinientes y el carácter dinámico de los aspectos sociales, aparecen en el escenario  del licenciamiento ambiental?
En virtud de lo anterior,  esta cartera encuentra que la medida propuesta es proporcional y razonable, y se justifica en la necesidad de hacer efectivos concomitantemente los derechos fundamentales de consulta previa, de aquellas comunidades étnicas que por situaciones excepcionales, pueden verse impactadas directamente con el desarrollo de un proyecto obra o actividad y el debido proceso del solicitante, pues tiene un término razonable para verificar la situación y allegar el sustento probatorio.
Esta medida no implica un juicio de valoración de eficacia del acto administrativo que emite la autoridad en materia de consulta previa, sino la oportunidad de verificar que, previo a la decisión que tome la autoridad ambiental se descarte con absoluta certeza el no haber omitido la consulta previa a las comunidades étnicas, lo que garantiza la validez de la decisión que finalice el trámite de licenciamiento ambiental. Esto en virtud de la efectivización de principios como el de colaboración armónica, coordinación, eficacia y eficiencia de las actuaciones administrativas, entre muchos otros. Así las cosas se evita de una parte, que se de  una suspensión indeterminada del proceso de licenciamiento, que iría en contra o en desmedro de la adecuada administración de los recursos ambientales, por el dinamismo de sus componentes en el trascurso del tiempo (desactualización del EIA); de otra, que las comunidades étnicas tengan que acudir vía judicial al reconocimiento de su derecho y esto redunda en la garantía de la participación de las comunidades étnicas. 
En ese orden de idas: (i) no se busca ampliar los términos en la licencia ambiental, sino, en esencia, evitar el archivo del proyecto con sus implicaciones, cuando se presenten estas situaciones en las que se hace inminente garantizar que se lleve a cabo el proceso de consulta previa ante la autoridad competente, garantizando de manera concomitante el debido proceso al solicitante del instrumento ambiental; (ii) la posibilidad de suspender el término del licenciamiento es una medida  que se sustenta en los principios de eficacia y eficiencia de la administración; (iii)  la introducción de esta medida no se debe interpretar como un segundo filtro o una instancia de verificación o validación del acto administrativo de la autoridad de consulta previa, sino que prevé armonizar las actuaciones de cada entidad en virtud de los principios de eficacia, eficiencia, colaboración y coordinación.  
</t>
  </si>
  <si>
    <t xml:space="preserve">Se acogen parcialmente sus observaciones. Veamos:
Se acoge la sugerencia relacionada con el término “certificación de  comunidades (…)” y se armoniza con lo previsto en el Decreto 2353 de 2019.
En orden a lo anterior, el artículo segundo quedará así: 
“ARTÍCULO SEGUNDO: Adicionar un parágrafo octavo (8°) y un parágrafo octavo A (8ºA) Transitorio al artículo 2.2.2.3.6.3. de la sección 5, capítulo 3, título 2, parte 2, libro 2 del Decreto 1076 de 2015, los cuales quedarán así:
“PARÁGRAFO 8º. El interesado en el trámite de solicitud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el trámite de evaluación del Estudio de Impacto Ambiental, la Autoridad Ambiental considera necesario que el interesado presente o actualice el pronunciamiento de la Dirección de la Autoridad Nacional de Consulta Previa del Ministerio del Interior -DANCP , sobre la procedencia de consulta previa,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no procedencia de la consulta previa o allegue la protocolización de la consulta previa, cuando ella proceda.  
Esta suspensión iniciará a partir del vencimiento del plazo previsto en el inciso 7 del numeral 2 del presente artículo y hasta tanto el interesado allegue la decisión que expida la Dirección de la Autoridad Nacional de Consulta Previa del Ministerio del Interior DANCP de no procedencia de consulta previa o la protocolización de la Consulta Previa.
En todo caso, el plazo de suspensión no será superior a dieciocho (18) meses, vencido el cual, sin que se allegue lo previsto en el presente parágrafo, dará lugar al archivo del expediente.
En ningún caso la Autoridad Ambiental otorgará licencia ambiental sin la protocolización de la consulta previa cuando ella proceda de acuerdo con el pronunciamiento emitido por la Dirección de la Autoridad Nacional de Consulta Previa del Ministerio del Interior DANCP.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En cuanto a su afirmación: 
“** La propuesta pone a la Autoridad Ambiental como la entidad que evalúa la resolutiva de la DANCP, poniendo en entre dicho que el proceso no está bien definido. si bien puede pasar que haya inconsistencia en la consulta previa, ese hecho lo evidencia es la comunidad que se pronuncie, los medios judiciales o incluso en desarrollar del proyecto. 
Casos en los cuales si se debería de determinar la suspensión de la evaluación del EIA hasta tanto se den las claridades que la entidades en la materia determinen.
Nota: La Autoridad Ambiental debe bastarle con verificar en la VPD que la Resolución de Procedencia emitida por la DANCP (a petición del interesado) corresponda con la información del proyecto. Es responsabilidad del proyecto actualizar su Resolución de Procedencia de presentase cambios en el proyecto que alteren la extensión de los impactos significativos y que deriven en alteración del área de influencia posteriores al momento de la solicitud inicial.
Al radicar la solicitud de licencia ambiental a la Autoridad Ambiental mediante el EIA, se entiende que el solicitante adjuntó la certificación de procedencia de consulta previa que se obtuvo con poca anticipación a esta radicación, en este sentido no se ve pertinente que se dejé esta potestad de suspender términos del trámite porque el documento expedido por el Ministerio del Interior goza de presunción de legalidad “
Esta cartera respetuosamente le informa: 
En la práctica del desarrollo de un proceso de licenciamiento, lo que ocurre es que muchos de los solicitantes alcanzan a allegar la documentación en los dos meses que se tienen para la remisión de información adicional, pero en ocasiones no; y estos trámites terminan en archivo y excepcionalmente sucede que al revisar esta situación, la autoridad ambiental encuentra que sí hay una afectación a comunidades étnicas y entonces se debe llevar a cabo el proceso de consulta previa. 
Es por ello que se amplía este término, inicialmente de 2 meses (que es de un mes prorrogable por otro mes) , ahora de 18 meses con la nueva redacción, con el objeto de permitir a estos solicitantes, que puedan adelantar dicho proceso de consulta previa, si hay lugar a ello y proseguir con su proceso de licenciamiento, una vez lo culmine con el respectivo acto administrativo de no procedencia de consulta previa o la protocolización de la misma, según el caso.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El interrogante que surge entonces es: ¿En qué se sustenta la medida la suspensión y cuál es el objetivo de esta medida regulatoria? 
En el desarrollo de un proceso de licenciamiento, la información adicional requerida por la Autoridad Ambiental debe ser allegada en un término de un (1) mes, prorrogable a otro mes. Sin embargo, de acuerdo a los ajustes del área de influencia de los proyectos, que ameritan verificación de parte de la DANCP, dicho plazo no es suficiente para que esa entidad decida y para que el interesado allegue a la Autoridad Ambiental tal determinación, lo que pone en alto riesgo de archivo del trámite de licenciamiento y excepcionalmente puede suceder que al haber afectación a comunidades étnicas, es necesario llevar a cabo el proceso de consulta previa. 
Es por ello que, cuando se determine la necesidad de adelantar una Consulta Previa, se propone una suspensión del trámite de licenciamiento ambiental hasta por 18 meses, con el objeto de permitir a estos solicitantes adelantarlo, el cual al momento de la solicitud de la licencia había sido, preliminarmente,  determinado como no necesario.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Con la modificación que se propone, se hacen efectivos los principios de eficacia y eficiencia de las actuaciones administrativas.
En este sentido, la Corte Constitucional, ha sostenido que “estos dos principios se orientan hacia la verificación objetiva de la distribución y producción de bienes y servicios del Estado destinados a la consecución de los fines sociales propuestos por el Estado Social de Derecho. Por lo tanto, la administración necesita un apoyo logístico suficiente, una infraestructura adecuada, un personal calificado y la modernización de ciertos sectores que permitan suponer la transformación de un Estado predominantemente legislativo a un Estado administrativo de prestaciones” 
Ahora bien, vale la pena preguntar, con la medida de suspensión del proceso de licenciamiento hasta  por 18 meses, para que el solicitante de la licencia pueda acudir ante la Autoridad Nacional de Consulta Previa y, si es el caso, hacer posible que se desarrolle dicho proceso, de conformidad con los mandatos legales y jurisprudenciales, ¿se constituye en una medida razonable y proporcional el hecho de garantizar,  al mismo tiempo, el debido proceso administrativo al solicitante de la licencia (que ya no tendría 2 meses sino 18 meses para acreditar el desarrollo del proceso de consulta previa o la no procedencia de la misma, según corresponda), la validez y seguridad jurídica de las decisiones que emita la Autoridad Ambiental,  la protección del derecho de consulta de las comunidades étnicas y el desarrollo pacífico de un POA declarado ambientalmente sostenible que, por hechos sobrevinientes y el carácter dinámico de los aspectos sociales, aparecen en el escenario  del licenciamiento ambiental?
En virtud de lo anterior,  esta cartera encuentra que la medida propuesta es proporcional y razonable, y se justifica en la necesidad de hacer efectivos concomitantemente los derechos fundamentales de consulta previa, de aquellas comunidades étnicas que por situaciones excepcionales, pueden verse impactadas directamente con el desarrollo de un proyecto obra o actividad y el debido proceso del solicitante, pues tiene un término razonable para verificar la situación y allegar el sustento probatorio.
Esta medida no implica un juicio de valoración de eficacia del acto administrativo que emite la autoridad en materia de consulta previa, sino la oportunidad de verificar que, previo a la decisión que tome la autoridad ambiental se descarte con absoluta certeza el no haber omitido la consulta previa a las comunidades étnicas, lo que garantiza la validez de la decisión que finalice el trámite de licenciamiento ambiental. 
Esto en virtud de la efectivización de principios como el de colaboración armónica, coordinación, eficacia y eficiencia de las actuaciones administrativas, entre muchos otros.
 Así las cosas se evita de una parte, que se dé una suspensión indeterminada del proceso de licenciamiento, que iría en contra o en desmedro de la adecuada administración de los recursos ambientales, por el dinamismo de sus componentes en el trascurso del tiempo (desactualización del EIA); de otra, que las comunidades étnicas tengan que acudir vía judicial al reconocimiento de su derecho y esto redunda en la garantía de la participación de las comunidades étnicas. 
En ese orden de ideas: (i) no se busca ampliar los términos en la licencia ambiental, sino, en esencia, evitar el archivo del proyecto con sus implicaciones, cuando se presenten estas situaciones en las que se hace inminente garantizar que se lleve a cabo el proceso de consulta previa ante la autoridad competente, garantizando de manera concomitante el debido proceso al solicitante del instrumento ambiental; (ii) la posibilidad de suspender el término del licenciamiento es una medida  que se sustenta en los principios de eficacia y eficiencia de la administración; (iii)  la introducción de esta medida no se debe interpretar como un segundo filtro o una instancia de verificación o validación del acto administrativo de la autoridad de consulta previa, sino que prevé armonizar las actuaciones de cada entidad en virtud de los principios de eficacia, eficiencia, colaboración y coordinación.  
</t>
  </si>
  <si>
    <t xml:space="preserve">
Se acogen parcialmente sus sugerencias: 
En cuanto a la primera, no se acoge. Una vez expedido el decreto la norma se incorporará al cuerpo del Decreto 1076 de 2015, lo que despejaría dudas en la lectura que advierte el interesado.
En cuanto a la segunda, se acoge lo pertinente a la corrección del inciso 7 y se modifica  en el texto del Decreto, que quedará así: 
“Esta suspensión iniciará a partir del vencimiento del plazo previsto en el inciso 7 del numeral 2 del presente artículo y hasta tanto el interesado allegue la decisión que expida la Dirección de la Autoridad Nacional de Consulta Previa del Ministerio del Interior DANCP de no procedencia de consulta previa o la protocolización de la Consulta Previa.”
</t>
  </si>
  <si>
    <t xml:space="preserve">NO SE ACOGE. 
En la práctica del desarrollo de un proceso de licenciamiento, lo que ocurre es que muchos de los solicitantes alcanzan a allegar la documentación en los dos meses que se tienen para la remisión de información adicional, pero en ocasiones no; y estos trámites terminan en archivo y excepcionalmente sucede que al revisar esta situación, la autoridad ambiental encuentra que sí hay una afectación a comunidades étnicas y entonces se debe llevar a cabo el proceso de consulta previa. 
Es por ello que se amplía este término, inicialmente de 2 meses (que es de un mes prorrogable por otro mes) , ahora de 18 meses con la nueva redacción, con el objeto de permitir a estos solicitantes, que puedan adelantar dicho proceso de consulta previa, si hay lugar a ello y proseguir con su proceso de licenciamiento, una vez lo culmine con el respectivo acto administrativo de no procedencia de consulta previa o la protocolización de la misma, según el caso.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El interrogante que surge entonces es: ¿En qué se sustenta la medida la suspensión y cuál es el objetivo de esta medida regulatoria? 
En el desarrollo de un proceso de licenciamiento, la información adicional requerida por la Autoridad Ambiental debe ser allegada en un término de un (1) mes, prorrogable a otro mes. Sin embargo, de acuerdo a los ajustes del área de influencia de los proyectos, que ameritan verificación de parte de la DANCP, dicho plazo no es suficiente para que esa entidad decida y para que el interesado allegue a la Autoridad Ambiental tal determinación, lo que pone en alto riesgo de archivo del trámite de licenciamiento y excepcionalmente puede suceder que al haber afectación a comunidades étnicas, es necesario llevar a cabo el proceso de consulta previa. 
Es por ello que, cuando se determine la necesidad de adelantar una Consulta Previa, se propone una suspensión del trámite de licenciamiento ambiental hasta por 18 meses, con el objeto de permitir a estos solicitantes adelantarlo, el cual al momento de la solicitud de la licencia había sido, preliminarmente,  determinado como no necesario.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Con la modificación que se propone, se hacen efectivos los principios de eficacia y eficiencia de las actuaciones administrativas.
En este sentido, la Corte Constitucional, ha sostenido que “estos dos principios se orientan hacia la verificación objetiva de la distribución y producción de bienes y servicios del Estado destinados a la consecución de los fines sociales propuestos por el Estado Social de Derecho. Por lo tanto, la administración necesita un apoyo logístico suficiente, una infraestructura adecuada, un personal calificado y la modernización de ciertos sectores que permitan suponer la transformación de un Estado predominantemente legislativo a un Estado administrativo de prestaciones” 
Ahora bien, vale la pena preguntar, con la medida de suspensión del proceso de licenciamiento hasta  por 18 meses, para que el solicitante de la licencia pueda acudir ante la Autoridad Nacional de Consulta Previa y, si es el caso, hacer posible que se desarrolle dicho proceso, de conformidad con los mandatos legales y jurisprudenciales, ¿se constituye en una medida razonable y proporcional el hecho de garantizar,  al mismo tiempo, el debido proceso administrativo al solicitante de la licencia (que ya no tendría 2 meses sino 18 meses para acreditar el desarrollo del proceso de consulta previa o la no procedencia de la misma, según corresponda), la validez y seguridad jurídica de las decisiones que emita la Autoridad Ambiental,  la protección del derecho de consulta de las comunidades étnicas y el desarrollo pacífico de un POA declarado ambientalmente sostenible que, por hechos sobrevinientes y el carácter dinámico de los aspectos sociales, aparecen en el escenario  del licenciamiento ambiental?
En virtud de lo anterior,  esta cartera encuentra que la medida propuesta es proporcional y razonable, y se justifica en la necesidad de hacer efectivos concomitantemente los derechos fundamentales de consulta previa, de aquellas comunidades étnicas que por situaciones excepcionales, pueden verse impactadas directamente con el desarrollo de un proyecto obra o actividad y el debido proceso del solicitante, pues tiene un término razonable para verificar la situación y allegar el sustento probatorio.
Esta medida no implica un juicio de valoración de eficacia del acto administrativo que emite la autoridad en materia de consulta previa, sino la oportunidad de verificar que, previo a la decisión que tome la autoridad ambiental se descarte con absoluta certeza el no haber omitido la consulta previa a las comunidades étnicas, lo que garantiza la validez de la decisión que finalice el trámite de licenciamiento ambiental. 
Esto en virtud de la efectivización de principios como el de colaboración armónica, coordinación, eficacia y eficiencia de las actuaciones administrativas, entre muchos otros.
 Así las cosas se evita de una parte, que se dé una suspensión indeterminada del proceso de licenciamiento, que iría en contra o en desmedro de la adecuada administración de los recursos ambientales, por el dinamismo de sus componentes en el trascurso del tiempo (desactualización del EIA); de otra, que las comunidades étnicas tengan que acudir vía judicial al reconocimiento de su derecho y esto redunda en la garantía de la participación de las comunidades étnicas. 
En ese orden de ideas: (i) no se busca ampliar los términos en la licencia ambiental, sino, en esencia, evitar el archivo del proyecto con sus implicaciones, cuando se presenten estas situaciones en las que se hace inminente garantizar que se lleve a cabo el proceso de consulta previa ante la autoridad competente, garantizando de manera concomitante el debido proceso al solicitante del instrumento ambiental; (ii) la posibilidad de suspender el término del licenciamiento es una medida  que se sustenta en los principios de eficacia y eficiencia de la administración; (iii)  la introducción de esta medida no se debe interpretar como un segundo filtro o una instancia de verificación o validación del acto administrativo de la autoridad de consulta previa, sino que prevé armonizar las actuaciones de cada entidad en virtud de los principios de eficacia, eficiencia, colaboración y coordinación.  
</t>
  </si>
  <si>
    <t>No se trata de una aplicación retroactiva de la norma. Sin embargo, para contemplar los procesos de licenciamiento en curso, la redacción del parágrafo 8ª quedará así: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Se reiteran las respuestas anteriores.</t>
  </si>
  <si>
    <t xml:space="preserve">NO SE ACOGE SU OBSERVACIÓN
La necesidad de modificar el Decreto 1076 de 2015, en lo atinente a incluir la posibilidad de suspender el trámite administrativo de licenciamiento ambiental, cuando en la reunión de información adicional la Autoridad Ambiental, por hechos sobrevinientes, se considere necesario corroborar las situaciones de hecho indicadas en las certificaciones de no presencia de comunidades étnicas que podrían indicar la necesidad de realizar Consulta Previa antes de expedir el acto que decida sobre el otorgamiento o negación de la Licencia Ambiental.
Esos hechos sobrevinientes pueden evidenciarse en la actuación administrativa de licenciamiento; por ejemplo, cuando se realiza la visita ordenada en el auto de inicio y la ANLA encuentra una comunidad étnica no relacionada en la acto administrativo de procedencia  y oportunidad de la consulta previa, emitida por la Autoridad Nacional de Consulta Previa del Ministerio del Interior -DANCP, o porque otras autoridades estatales o autoridades étnicas informan a la Autoridad Ambiental que, estando ubicadas en el área de influencia del proyecto, obra o actividad, no fueron incluidas en la certificación de la Autoridad Nacional de Consulta Previa.
Conforme con lo anterior, en cumplimiento del artículo 46 de la Ley 1437 de 2011, es necesario que la Autoridad Ambiental pueda dilucidar dicha situación antes de que se emita el acto que finalice el procedimiento de licenciamiento ambiental so pena de nulidad  para dar cumplimiento a: (i) los mandatos previstos en los artículos 79 y 80 de la Constitución, (ii) lo establecido en los artículos 8, 13, 14 15 de la Ley 99 de 1993, y aplicarlos en observancia de lo dispuesto en los artículos 102, 103,104, 105, 106, 107, 108 y 109 de la Ley estatutaria 1757 de 2015   (iii) la maximización del principio de la participación democrática; (iv) el cumplimiento de las directrices impartidas mediante Directiva presidencial número 8 del 9 de septiembre de 2020;  (v) la materialización del “pacto por la sostenibilidad” como línea de acción de las bases del Plan Nacional de Desarrollo 2018 – 2022 “Pacto por Colombia, Pacto por la Equidad”  adoptado mediante la Ley 1955 de 2019; (vi) el cumplimiento de las diferentes órdenes judiciales del derecho doméstico, que imprimen elementos de obligatorio cumplimiento en esta materia, como por ejemplo, la SU 123 de 2018; y (vii) el respeto del derecho fundamental al debido proceso de los administrados que acuden ante la autoridad ambiental, con el fin de solicitar la autorización ambiental correspondiente para poder llevar a cabo un proyecto, obra o actividad.
EN CUANTO A SU AFIRMACIÓN: 
“Por lo anterior, se considera que requerir una "actualización" de dicho concepto en el proceso de evaluación de una licencia ambiental, podría poner en entredicho un concepto técnico de la autoridad pertinente que por ley es quien debe referirse a una posible afectación a comunidades étnicas presentes o no en el área de un proyecto (DANCP). 
No se considera conveniente asignar a las Autoridades Ambientales una función del Ministerio del Interior, como lo es determinar si es necesario cambiar la certificación de procedencia de la Consulta Previa. Alternativamente a esta norma, se podría establecer un plazo dentro del cual deba ser presentada la solicitud de Licencia Ambiental después de haberse expedido la certificación del Ministerio del Interior, por ejemplo de tres (3) años, teniendo en cuenta los tiempos para realizar consultas previas. 
Si el Ministerio del Interior no responde en el tiempo previsto no se debería archivar el expediente, ya que es una situación que sale de control por parte del Interesado.”
Respetuosamente esta Cartera Ministerial le informa: 
En el desarrollo de un proceso de licenciamiento, la información adicional requerida por la Autoridad Ambiental debe ser allegada en un término de un (1) mes, prorrogable a otro mes. Sin embargo, de acuerdo a los ajustes del área de influencia de los proyectos, que ameritan verificación de parte de la DANCP, dicho plazo no es suficiente para que esa entidad decida y para que el interesado allegue a la Autoridad Ambiental tal determinación, lo que pone en alto riesgo de archivo el trámite de licenciamiento y excepcionalmente puede suceder que al haber afectación a comunidades étnicas, es necesario llevar a cabo el proceso de consulta previa. 
Es por ello que, cuando se determine la necesidad de adelantar una Consulta Previa, se propone una suspensión del trámite de licenciamiento ambiental hasta por 18 meses, con el objeto de permitir a estos solicitantes adelantarlo, el cual al momento de la solicitud de la licencia había sido, preliminarmente,  determinado como no necesario.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Con la modificación que se propone, se hacen efectivos los principios de eficacia y eficiencia de las actuaciones administrativas... 
En este sentido, la Corte Constitucional, ha sostenido que “estos dos principios se orientan hacia la verificación objetiva de la distribución y producción de bienes y servicios del Estado destinados a la consecución de los fines sociales propuestos por el Estado Social de Derecho. Por lo tanto, la administración necesita un apoyo logístico suficiente, una infraestructura adecuada, un personal calificado y la modernización de ciertos sectores que permitan suponer la transformación de un Estado predominantemente legislativo a un Estado administrativo de prestaciones” 
Ahora bien, vale la pena preguntar, con la medida de suspensión del proceso de licenciamiento hasta  por 18 meses, para que el solicitante de la licencia pueda acudir ante la Autoridad Nacional de Consulta Previa y, si es el caso, hacer posible que se desarrolle dicho proceso, de conformidad con los mandatos legales y jurisprudenciales, ¿se constituye en una medida razonable y proporcional el hecho de garantizar,  al mismo tiempo, el debido proceso administrativo al solicitante de la licencia (que ya no tendría 2 meses sino 18 meses para acreditar el desarrollo del proceso de consulta previa o la no procedencia de la misma, según corresponda), , la validez y seguridad jurídica de las decisiones que emita la Autoridad Ambiental,  la protección del derecho de consulta de las comunidades étnicas y el desarrollo pacífico de un POA declarado ambientalmente sostenible que, por hechos sobrevinientes y el carácter dinámico de los aspectos sociales, aparecen en el escenario  del licenciamiento ambiental?
En virtud de lo anterior,  esta cartera encuentra que la medida propuesta es proporcional y razonable, y se justifica en la necesidad de hacer efectivos concomitantemente los derechos fundamentales de consulta previa, de aquellas comunidades étnicas que por situaciones excepcionales, pueden verse impactadas directamente con el desarrollo de un proyecto obra o actividad y el debido proceso del solicitante, pues tiene un término razonable para verificar la situación y allegar el sustento probatorio.
Esta medida no implica un juicio de valoración de eficacia del acto administrativo que emite la autoridad en materia de consulta previa, sino la oportunidad de verificar que, previo a la decisión que tome la autoridad ambiental se descarte con absoluta certeza el no haber omitido la consulta previa a las comunidades étnicas, lo que garantiza la validez de la decisión que finalice el trámite de licenciamiento ambiental. Esto en virtud de la efectivización de principios como el de colaboración armónica, coordinación, eficacia y eficiencia de las actuaciones administrativas, entre muchos otros. Así las cosas se evita de una parte, que se de  una suspensión indeterminada del proceso de licenciamiento, que iría en contra o en desmedro de la adecuada administración de los recursos ambientales, por el dinamismo de sus componentes en el trascurso del tiempo (desactualización del EIA); de otra, que las comunidades étnicas tengan que acudir vía judicial al reconocimiento de su derecho y esto redunda en la garantía de la participación de las comunidades étnicas. 
En ese orden de idas: (i) no se busca ampliar los términos en la licencia ambiental, sino, en esencia, evitar el archivo del proyecto con sus implicaciones, cuando se presenten estas situaciones en las que se hace inminente garantizar que se lleve a cabo el proceso de consulta previa ante la autoridad competente, garantizando de manera concomitante el debido proceso al solicitante del instrumento ambiental; (ii) la posibilidad de suspender el término del licenciamiento es una medida  que se sustenta en los principios de eficacia y eficiencia de la administración; (iii)  la introducción de esta medida no se debe interpretar como un segundo filtro o una instancia de verificación o validación del acto administrativo de la autoridad de consulta previa, sino que prevé armonizar las actuaciones de cada entidad en virtud de los principios de eficacia, eficiencia, colaboración y coordinación.  </t>
  </si>
  <si>
    <t xml:space="preserve">NO SE ACOGE. 
En la práctica del desarrollo de un proceso de licenciamiento, lo que ocurre es que muchos de los solicitantes alcanzan a allegar la documentación en los dos meses que se tienen para la remisión de información adicional, pero en ocasiones no; y estos trámites terminan en archivo y excepcionalmente sucede que al revisar esta situación, la autoridad ambiental encuentra que sí hay una afectación a comunidades étnicas y entonces se debe llevar a cabo el proceso de consulta previa. 
Es por ello que se amplía este término, inicialmente de 2 meses (que es de un mes prorrogable por otro mes) , ahora de 18 meses con la nueva redacción, con el objeto de permitir a estos solicitantes, que puedan adelantar dicho proceso de consulta previa, si hay lugar a ello y proseguir con su proceso de licenciamiento, una vez lo culmine con el respectivo acto administrativo de no procedencia de consulta previa o la protocolización de la misma, según el caso.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El interrogante que surge entonces es: ¿En qué se sustenta la medida la suspensión y cuál es el objetivo de esta medida regulatoria? 
En el desarrollo de un proceso de licenciamiento, la información adicional requerida por la Autoridad Ambiental debe ser allegada en un término de un (1) mes, prorrogable a otro mes. Sin embargo, de acuerdo a los ajustes del área de influencia de los proyectos, que ameritan verificación de parte de la DANCP, dicho plazo no es suficiente para que esa entidad decida y para que el interesado allegue a la Autoridad Ambiental tal determinación, lo que pone en alto riesgo de archivo del trámite de licenciamiento y excepcionalmente puede suceder que al haber afectación a comunidades étnicas, es necesario llevar a cabo el proceso de consulta previa. 
Es por ello que, cuando se determine la necesidad de adelantar una Consulta Previa, se propone una suspensión del trámite de licenciamiento ambiental hasta por 18 meses, con el objeto de permitir a estos solicitantes adelantarlo, el cual al momento de la solicitud de la licencia había sido, preliminarmente,  determinado como no necesario.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Con la modificación que se propone, se hacen efectivos los principios de eficacia y eficiencia de las actuaciones administrativas.
En este sentido, la Corte Constitucional, ha sostenido que “estos dos principios se orientan hacia la verificación objetiva de la distribución y producción de bienes y servicios del Estado destinados a la consecución de los fines sociales propuestos por el Estado Social de Derecho. Por lo tanto, la administración necesita un apoyo logístico suficiente, una infraestructura adecuada, un personal calificado y la modernización de ciertos sectores que permitan suponer la transformación de un Estado predominantemente legislativo a un Estado administrativo de prestaciones” 
Ahora bien, vale la pena preguntar, con la medida de suspensión del proceso de licenciamiento hasta  por 18 meses, para que el solicitante de la licencia pueda acudir ante la Autoridad Nacional de Consulta Previa y, si es el caso, hacer posible que se desarrolle dicho proceso, de conformidad con los mandatos legales y jurisprudenciales, ¿se constituye en una medida razonable y proporcional el hecho de garantizar,  al mismo tiempo, el debido proceso administrativo al solicitante de la licencia (que ya no tendría 2 meses sino 18 meses para acreditar el desarrollo del proceso de consulta previa o la no procedencia de la misma, según corresponda), la validez y seguridad jurídica de las decisiones que emita la Autoridad Ambiental,  la protección del derecho de consulta de las comunidades étnicas y el desarrollo pacífico de un POA declarado ambientalmente sostenible que, por hechos sobrevinientes y el carácter dinámico de los aspectos sociales, aparecen en el escenario  del licenciamiento ambiental?
En virtud de lo anterior,  esta cartera encuentra que la medida propuesta es proporcional y razonable, y se justifica en la necesidad de hacer efectivos concomitantemente los derechos fundamentales de consulta previa, de aquellas comunidades étnicas que por situaciones excepcionales, pueden verse impactadas directamente con el desarrollo de un proyecto obra o actividad y el debido proceso del solicitante, pues tiene un término razonable para verificar la situación y allegar el sustento probatorio.
Esta medida no implica un juicio de valoración de eficacia del acto administrativo que emite la autoridad en materia de consulta previa, sino la oportunidad de verificar que, previo a la decisión que tome la autoridad ambiental se descarte con absoluta certeza el no haber omitido la consulta previa a las comunidades étnicas, lo que garantiza la validez de la decisión que finalice el trámite de licenciamiento ambiental. 
Esto en virtud de la efectivización de principios como el de colaboración armónica, coordinación, eficacia y eficiencia de las actuaciones administrativas, entre muchos otros.
 Así las cosas se evita de una parte, que se dé una suspensión indeterminada del proceso de licenciamiento, que iría en contra o en desmedro de la adecuada administración de los recursos ambientales, por el dinamismo de sus componentes en el trascurso del tiempo (desactualización del EIA); de otra, que las comunidades étnicas tengan que acudir vía judicial al reconocimiento de su derecho y esto redunda en la garantía de la participación de las comunidades étnicas. 
En ese orden de ideas: (i) no se busca ampliar los términos en la licencia ambiental, sino, en esencia, evitar el archivo del proyecto con sus implicaciones, cuando se presenten estas situaciones en las que se hace inminente garantizar que se lleve a cabo el proceso de consulta previa ante la autoridad competente, garantizando de manera concomitante el debido proceso al solicitante del instrumento ambiental; (ii) la posibilidad de suspender el término del licenciamiento es una medida  que se sustenta en los principios de eficacia y eficiencia de la administración; (iii)  la introducción de esta medida no se debe interpretar como un segundo filtro o una instancia de verificación o validación del acto administrativo de la autoridad de consulta previa, sino que prevé armonizar las actuaciones de cada entidad en virtud de los principios de eficacia, eficiencia, colaboración y coordinación.  </t>
  </si>
  <si>
    <t>NO SE ACOGE, NO OBSTANTE EL NUEVO CONTENIDO DE LOS PARÀGRAFOS TRNSITORIOS ES EL SIGUIENTE: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previa.”PARÁGRAFO 7° A. Transitorio. Las Autoridades Ambientales que a la fecha de entrada en vigencia del presente parágrafo cuenten con actuaciones que se encuentren  en curso, podrán suspender los términos, hasta tanto el interesado allegue la decisión que sobre el particular emita la DANCP o la protocolización de la consulta previa. ”</t>
  </si>
  <si>
    <t>Agradecemos la intervención, tomaremos nota de las observaciones a efectos de incluir estos escenarios en futuras regulacione</t>
  </si>
  <si>
    <t xml:space="preserve">NO SE ACOGE: 
Se reiteran las respuestas anteriores sobre este mismo punto en los diferentes escritos de la Procuraduría. </t>
  </si>
  <si>
    <t xml:space="preserve">NO SE ACOGE 
En la práctica del desarrollo de un proceso de licenciamiento, lo que ocurre es que muchos de los solicitantes alcanzan a allegar la documentación en los dos meses que se tienen para la remisión de información adicional, pero en ocasiones no; y estos trámites terminan en archivo y excepcionalmente sucede que al revisar esta situación, la autoridad ambiental encuentra que sí hay una afectación a comunidades étnicas y entonces se debe llevar a cabo el proceso de consulta previa. 
Es por ello que se amplía este término, inicialmente de 2 meses (que es de un mes prorrogable por otro mes) , ahora de 18 meses con la nueva redacción, con el objeto de permitir a estos solicitantes, que puedan adelantar dicho proceso de consulta previa, si hay lugar a ello y proseguir con su proceso de licenciamiento, una vez lo culmine con el respectivo acto administrativo de no procedencia de consulta previa o la protocolización de la misma, según el caso.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El interrogante que surge entonces es: ¿En qué se sustenta la medida la suspensión y cuál es el objetivo de esta medida regulatoria? 
En el desarrollo de un proceso de licenciamiento, la información adicional requerida por la Autoridad Ambiental debe ser allegada en un término de un (1) mes, prorrogable a otro mes. Sin embargo, de acuerdo a los ajustes del área de influencia de los proyectos, que ameritan verificación de parte de la DANCP, dicho plazo no es suficiente para que esa entidad decida y para que el interesado allegue a la Autoridad Ambiental tal determinación, lo que pone en alto riesgo de archivo del trámite de licenciamiento y excepcionalmente puede suceder que al haber afectación a comunidades étnicas, es necesario llevar a cabo el proceso de consulta previa. 
Es por ello que, cuando se determine la necesidad de adelantar una Consulta Previa, se propone una suspensión del trámite de licenciamiento ambiental hasta por 18 meses, con el objeto de permitir a estos solicitantes adelantarlo, el cual al momento de la solicitud de la licencia había sido, preliminarmente,  determinado como no necesario.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Con la modificación que se propone, se hacen efectivos los principios de eficacia y eficiencia de las actuaciones administrativas.
En este sentido, la Corte Constitucional, ha sostenido que “estos dos principios se orientan hacia la verificación objetiva de la distribución y producción de bienes y servicios del Estado destinados a la consecución de los fines sociales propuestos por el Estado Social de Derecho. Por lo tanto, la administración necesita un apoyo logístico suficiente, una infraestructura adecuada, un personal calificado y la modernización de ciertos sectores que permitan suponer la transformación de un Estado predominantemente legislativo a un Estado administrativo de prestaciones” 
Ahora bien, vale la pena preguntar, con la medida de suspensión del proceso de licenciamiento hasta  por 18 meses, para que el solicitante de la licencia pueda acudir ante la Autoridad Nacional de Consulta Previa y, si es el caso, hacer posible que se desarrolle dicho proceso, de conformidad con los mandatos legales y jurisprudenciales, ¿se constituye en una medida razonable y proporcional el hecho de garantizar,  al mismo tiempo, el debido proceso administrativo al solicitante de la licencia (que ya no tendría 2 meses sino 18 meses para acreditar el desarrollo del proceso de consulta previa o la no procedencia de la misma, según corresponda), la validez y seguridad jurídica de las decisiones que emita la Autoridad Ambiental,  la protección del derecho de consulta de las comunidades étnicas y el desarrollo pacífico de un POA declarado ambientalmente sostenible que, por hechos sobrevinientes y el carácter dinámico de los aspectos sociales, aparecen en el escenario  del licenciamiento ambiental?
En virtud de lo anterior,  esta cartera encuentra que la medida propuesta es proporcional y razonable, y se justifica en la necesidad de hacer efectivos concomitantemente los derechos fundamentales de consulta previa, de aquellas comunidades étnicas que por situaciones excepcionales, pueden verse impactadas directamente con el desarrollo de un proyecto obra o actividad y el debido proceso del solicitante, pues tiene un término razonable para verificar la situación y allegar el sustento probatorio.
Esta medida no implica un juicio de valoración de eficacia del acto administrativo que emite la autoridad en materia de consulta previa, sino la oportunidad de verificar que, previo a la decisión que tome la autoridad ambiental se descarte con absoluta certeza el no haber omitido la consulta previa a las comunidades étnicas, lo que garantiza la validez de la decisión que finalice el trámite de licenciamiento ambiental. 
Esto en virtud de la efectivización de principios como el de colaboración armónica, coordinación, eficacia y eficiencia de las actuaciones administrativas, entre muchos otros.
 Así las cosas se evita de una parte, que se dé una suspensión indeterminada del proceso de licenciamiento, que iría en contra o en desmedro de la adecuada administración de los recursos ambientales, por el dinamismo de sus componentes en el trascurso del tiempo (desactualización del EIA); de otra, que las comunidades étnicas tengan que acudir vía judicial al reconocimiento de su derecho y esto redunda en la garantía de la participación de las comunidades étnicas. 
En ese orden de ideas: (i) no se busca ampliar los términos en la licencia ambiental, sino, en esencia, evitar el archivo del proyecto con sus implicaciones, cuando se presenten estas situaciones en las que se hace inminente garantizar que se lleve a cabo el proceso de consulta previa ante la autoridad competente, garantizando de manera concomitante el debido proceso al solicitante del instrumento ambiental; (ii) la posibilidad de suspender el término del licenciamiento es una medida  que se sustenta en los principios de eficacia y eficiencia de la administración; (iii)  la introducción de esta medida no se debe interpretar como un segundo filtro o una instancia de verificación o validación del acto administrativo de la autoridad de consulta previa, sino que prevé armonizar las actuaciones de cada entidad en virtud de los principios de eficacia, eficiencia, colaboración y coordinación.  </t>
  </si>
  <si>
    <t xml:space="preserve">
No se acoge la observación. 
La figura de la fuerza mayor y caso fortuito ya se encuentra definida en la legislación, en el artículo 1° de la Ley 95 de 1890, hoy artículo 64 del Código Civil el cual  dispone:
 “Art. 1°.- Se llama fuerza mayor o caso fortuito , el imprevisto a que no es posible resistir, como naufragio, un terremoto, el apresamiento de enemigos, los autos de autoridad ejercidos por un funcionario público, etc”
Aquí resulta pertinente traer a consideración un extracto de la sentencia del 29 de abril de 2.005 de la C.S.J magistrado ponente Carlos Ignacio Jaramillo Jaramillo, expediente N° 0829-92, refiriéndose a los hechos que constituyen fuerza mayor o caso fortuito, texto que se encuentra disponible en:  https://lavozdelderecho.com/index.php/actualidad-2/corrup-5/item/4041-diccionario-juridico-fuerza-mayor-y-caso-fortuito
“(…)No se trata entonces, per se, de cualquier hecho, por sorpresivo o dificultoso que resulte, sino de uno que inexorablemente reúna los mencionados rasgos legales, los cuales, por supuesto, deben ser evaluados en cada caso en particular –in concreto-, pues en estas materias conviene proceder con relativo y cierto empirismo, de modo que la imprevisibilidad e irresistibilidad, in casu, ulteriormente se juzguen con miramiento en las circunstancias específicas en que se presentó el hecho a calificar, no así necesariamente a partir de un frío catálogo de eventos que, ex ante, pudiera ser elaborado en abstracto por el legislador o por los jueces, en orden a precisar qué hechos, irrefragablemente, pueden ser considerados como constitutivos de fuerza mayor o caso fortuito y cuáles no.
Justamente sobre este particular, bien ha precisado la Sala en jurisprudencia uniforme, que “la fuerza mayor no es una cuestión de clasificación mecánica de acontecimientos” (sent. 145 de 7 de octubre de 1993); por eso, entonces, “la calificación de un hecho como fuerza mayor o caso fortuito, debe efectuarse en cada situación específica, ponderando las circunstancias (de tiempo, modo y lugar) que rodearon el acontecimiento –acompasadas con las del propio agente-“ (Sent. 078 de 23 de junio de 2000), sin que un hecho pueda “calificarse fatalmente, por sí mismo y por fuerza de su naturaleza específica, como constitutivo de fuerza mayor o caso fortuito” (cas. civ. de 20 de noviembre de 1989; cfme: sent. 087 de 9 de octubre de 1998).  (se subraya y resalta)
De acuerdo con lo anterior, el legislador ya hizo una descripción, a manera de ejemplo, de lo que se considera fuerza mayor o caso fortuito y la jurisprudencia expresamente reconoce la imposibilidad de hacer catálogos o listas taxativas de eventos que puedan o no reunir tal característica., por eso en el presente proyecto reglamentario no se hará dicha tarea, pues resulta teórica y prácticamente imposible contemplar todos los eventos y condiciones. 
En cuanto a ajustar el numeral 5 del artículo 2.2.2.3.6.3, en el sentido de suprimir la expresión "o el levantamiento de una veda", en virtud de lo señalado en el artículo 125 del Decreto Anti tramites 2106 de 2019, si bien la observación es correcta, en esta oportunidad no se contempló dicho ajuste, pero ésta, con toda certeza, se incorporará en una futura revisión del Decreto 1076 de 2015.
</t>
  </si>
  <si>
    <t>No se acoge: 
El proyecto de Decreto modificatorio busca la armonización entre el trámite de la consulta previa, en cabeza tanto de la Autoridad Nacional de Consulta Previa como de la Subdirección Técnica de Consulta Previa, y el trámite de licenciamiento ambiental, a cargo de las Autoridades Ambientales, sin que una autoridad invada las competencias de la otra. 
Lo que se busca con esta modificación, en esencia, es reconocer y evidenciar que durante el trámite de evaluación de la licencia ambiental los aspectos sociales pueden cambiar, y que las autoridades involucradas deben prever dichas situaciones. 
Recordemos que en el desarrollo de un proceso de licenciamiento, la información adicional requerida por la Autoridad Ambiental debe ser allegada en un término de un (1) mes, prorrogable a otro mes. Sin embargo, de acuerdo a los ajustes del área de influencia de los proyectos, que ameritan verificación de parte de la DANCP, dicho plazo no es suficiente para que esa entidad decida y para que el interesado allegue a la Autoridad Ambiental tal determinación, lo que pone en alto riesgo de archivo del trámite de licenciamiento y excepcionalmente puede suceder que al haber afectación a comunidades étnicas, es necesario llevar a cabo el proceso de consulta previa. 
Es por ello que, cuando se determine la necesidad de adelantar una Consulta Previa, se propone una suspensión del trámite de licenciamiento ambiental hasta por 18 meses, con el objeto de permitir a estos solicitantes adelantarlo, el cual al momento de la solicitud de la licencia había sido, preliminarmente,  determinado como no necesario.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Con la modificación que se propone, se hacen efectivos los principios de eficacia y eficiencia de las actuaciones administrativas.
En este sentido, la Corte Constitucional, ha sostenido que “estos dos principios se orientan hacia la verificación objetiva de la distribución y producción de bienes y servicios del Estado destinados a la consecución de los fines sociales propuestos por el Estado Social de Derecho. Por lo tanto, la administración necesita un apoyo logístico suficiente, una infraestructura adecuada, un personal calificado y la modernización de ciertos sectores que permitan suponer la transformación de un Estado predominantemente legislativo a un Estado administrativo de prestaciones” 
Ahora bien, vale la pena preguntar, con la medida de suspensión del proceso de licenciamiento hasta  por 18 meses, para que el solicitante de la licencia pueda acudir ante la Autoridad Nacional de Consulta Previa y, si es el caso, hacer posible que se desarrolle dicho proceso, de conformidad con los mandatos legales y jurisprudenciales, ¿se constituye en una medida razonable y proporcional el hecho de garantizar,  al mismo tiempo, el debido proceso administrativo al solicitante de la licencia (que ya no tendría 2 meses sino 18 meses para acreditar el desarrollo del proceso de consulta previa o la no procedencia de la misma, según corresponda), la validez y seguridad jurídica de las decisiones que emita la Autoridad Ambiental,  la protección del derecho de consulta de las comunidades étnicas y el desarrollo pacífico de un POA declarado ambientalmente sostenible que, por hechos sobrevinientes y el carácter dinámico de los aspectos sociales, aparecen en el escenario  del licenciamiento ambiental?
En virtud de lo anterior,  esta cartera encuentra que la medida propuesta es proporcional y razonable, y se justifica en la necesidad de hacer efectivos concomitantemente los derechos fundamentales de consulta previa, de aquellas comunidades étnicas que por situaciones excepcionales, pueden verse impactadas directamente con el desarrollo de un proyecto obra o actividad y el debido proceso del solicitante, pues tiene un término razonable para verificar la situación y allegar el sustento probatorio.
Esta medida no implica un juicio de valoración de eficacia del acto administrativo que emite la autoridad en materia de consulta previa, sino la oportunidad de verificar que, previo a la decisión que tome la autoridad ambiental se descarte con absoluta certeza el no haber omitido la consulta previa a las comunidades étnicas, lo que garantiza la validez de la decisión que finalice el trámite de licenciamiento ambiental. 
Esto en virtud de la efectivización de principios como el de colaboración armónica, coordinación, eficacia y eficiencia de las actuaciones administrativas, entre muchos otros.
 Así las cosas se evita de una parte, que se dé una suspensión indeterminada del proceso de licenciamiento, que iría en contra o en desmedro de la adecuada administración de los recursos ambientales, por el dinamismo de sus componentes en el trascurso del tiempo (desactualización del EIA); de otra, que las comunidades étnicas tengan que acudir vía judicial al reconocimiento de su derecho y esto redunda en la garantía de la participación de las comunidades étnicas. 
En ese orden de ideas: (i) no se busca ampliar los términos en la licencia ambiental, sino, en esencia, evitar el archivo del proyecto con sus implicaciones, cuando se presenten estas situaciones en las que se hace inminente garantizar que se lleve a cabo el proceso de consulta previa ante la autoridad competente, garantizando de manera concomitante el debido proceso al solicitante del instrumento ambiental; (ii) la posibilidad de suspender el término del licenciamiento es una medida  que se sustenta en los principios de eficacia y eficiencia de la administración; (iii)  la introducción de esta medida no se debe interpretar como un segundo filtro o una instancia de verificación o validación del acto administrativo de la autoridad de consulta previa, sino que prevé armonizar las actuaciones de cada entidad en virtud de los principios de eficacia, eficiencia, colaboración y coordinación.</t>
  </si>
  <si>
    <t xml:space="preserve">NO SE ACOGE. 
En la práctica del desarrollo de un proceso de licenciamiento, lo que ocurre es que muchos de los solicitantes alcanzan a allegar la documentación en los dos meses que se tienen para la remisión de información adicional, pero en ocasiones no; y estos trámites terminan en archivo y excepcionalmente sucede que al revisar esta situación, la autoridad ambiental encuentra que sí hay una afectación a comunidades étnicas y entonces se debe llevar a cabo el proceso de consulta previa. 
Es por ello que se amplía este término, inicialmente de 2 meses (que es de un mes prorrogable por otro mes) , ahora de 18 meses con la nueva redacción, con el objeto de permitir a estos solicitantes, que puedan adelantar dicho proceso de consulta previa, si hay lugar a ello y proseguir con su proceso de licenciamiento, una vez lo culmine con el respectivo acto administrativo de no procedencia de consulta previa o la protocolización de la misma, según el caso.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Previa-Mininterior)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t>
  </si>
  <si>
    <t xml:space="preserve">
NO SE ACOGE. 
En la práctica del desarrollo de un proceso de licenciamiento, lo que ocurre es que muchos de los solicitantes alcanzan a allegar la documentación en los dos meses que se tienen para la remisión de información adicional, pero en ocasiones no; y estos trámites terminan en archivo y excepcionalmente sucede que al revisar esta situación, la autoridad ambiental encuentra que sí hay una afectación a comunidades étnicas y entonces se debe llevar a cabo el proceso de consulta previa. 
Es por ello que se amplía este término, inicialmente de 2 meses (que es de un mes prorrogable por otro mes) , ahora de 18 meses con la nueva redacción, con el objeto de permitir a estos solicitantes, que puedan adelantar dicho proceso de consulta previa, si hay lugar a ello y proseguir con su proceso de licenciamiento, una vez lo culmine con el respectivo acto administrativo de no procedencia de consulta previa o la protocolización de la misma, según el caso.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Previa-Mininterior)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La nueva redacción del artículo cuarto es la siguiente: 
ARTÍCULO CUARTO: Adicionar un parágrafo séptimo (7°) y un parágrafo séptimo A (7°A) Transitorio al artículo 2.2.2.3.8.1 de la sección 8, capítulo 3, título 2, parte 2, libro 2 del Decreto 1076 de 2015, los cuales quedarán así:
“PARÁGRAFO 7º. El interesado en el trámite de solicitud de modificación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la evaluación del complemento del Estudio de Impacto Ambiental, la Autoridad Ambiental considera necesario que el interesado presente o actualice el pronunciamiento de la Dirección de la Autoridad Nacional de Consulta Previa del Ministerio del Interior-DANCP- sobre la certificación de presencia de comunidades étnicas o sobre la procedencia de consulta previa o sobre la necesidad de adelantarla,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procedencia o no y oportunidad de la consulta previa o allegue la protocolización de la consulta previa, cuando ella proceda.  
Esta suspensión iniciará a partir del vencimiento del plazo previsto en el inciso 6 del numeral 2 del presente artículo y hasta tanto el interesado allegue la decisión que expida la Dirección de la Autoridad Nacional de Consulta Previa del Ministerio del Interior-DANCP  procedencia o no y oportunidad de la consulta previa o la protocolización de la Consulta Previa según corresponda.
En todo caso, el plazo de suspensión no será superior a dieciocho  (18) meses, vencido el cual, sin que se allegue lo previsto en el presente parágrafo, dará lugar al archivo del expediente.
En ningún caso la Autoridad Ambiental modificará licencia ambiental sin la protocolización de la consulta previa cuando ella proceda de acuerdo con el pronunciamiento procedencia o no y oportunidad de la consulta previa,  emitido por la Dirección de la Autoridad Nacional de Consulta Previa del Ministerio del Interior DANCP.
PARÁGRAFO 7° A. Transitorio. Las Autoridades Ambientales que a la fecha de entrada en vigencia del presente parágrafo cuenten con actuaciones que se encuentren  en curso, podrán suspender los términos, hasta tanto el interesado allegue la decisión que sobre el particular emita la DANCP o la protocolización de la consulta previa. ”
</t>
  </si>
  <si>
    <t>Se ajusta la redacción del parágrafo que quedará así: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Se reiteran las respuestas anteriores.</t>
  </si>
  <si>
    <t xml:space="preserve">NO SE ACOGE. 
En la práctica del desarrollo de un proceso de licenciamiento, lo que ocurre es que muchos de los solicitantes alcanzan a allegar la documentación en los dos meses que se tienen para la remisión de información adicional, pero en ocasiones no; y estos trámites terminan en archivo y excepcionalmente sucede que al revisar esta situación, la autoridad ambiental encuentra que sí hay una afectación a comunidades étnicas y entonces se debe llevar a cabo el proceso de consulta previa. 
Es por ello que se amplía este término, inicialmente de 2 meses (que es de un mes prorrogable por otro mes) , ahora de 18 meses con la nueva redacción, con el objeto de permitir a estos solicitantes, que puedan adelantar dicho proceso de consulta previa, si hay lugar a ello y proseguir con su proceso de licenciamiento, una vez lo culmine con el respectivo acto administrativo de no procedencia de consulta previa o la protocolización de la misma, según el caso.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Previa-Mininterior)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La nueva redacción del artículo cuarto es la siguiente: 
ARTÍCULO CUARTO: Adicionar un parágrafo séptimo (7°) y un parágrafo séptimo A (7°A) Transitorio al artículo 2.2.2.3.8.1 de la sección 8, capítulo 3, título 2, parte 2, libro 2 del Decreto 1076 de 2015, los cuales quedarán así:
“PARÁGRAFO 7º. El interesado en el trámite de solicitud de modificación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la evaluación del complemento del Estudio de Impacto Ambiental, la Autoridad Ambiental considera necesario que el interesado presente o actualice el pronunciamiento de la Dirección de la Autoridad Nacional de Consulta Previa del Ministerio del Interior-DANCP- sobre la certificación de presencia de comunidades étnicas o sobre la procedencia de consulta previa o sobre la necesidad de adelantarla,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procedencia o no y oportunidad de la consulta previa o allegue la protocolización de la consulta previa, cuando ella proceda.  
Esta suspensión iniciará a partir del vencimiento del plazo previsto en el inciso 6 del numeral 2 del presente artículo y hasta tanto el interesado allegue la decisión que expida la Dirección de la Autoridad Nacional de Consulta Previa del Ministerio del Interior-DANCP  procedencia o no y oportunidad de la consulta previa o la protocolización de la Consulta Previa según corresponda.
En todo caso, el plazo de suspensión no será superior a dieciocho  (18) meses, vencido el cual, sin que se allegue lo previsto en el presente parágrafo, dará lugar al archivo del expediente.
En ningún caso la Autoridad Ambiental modificará licencia ambiental sin la protocolización de la consulta previa cuando ella proceda de acuerdo con el pronunciamiento procedencia o no y oportunidad de la consulta previa,  emitido por la Dirección de la Autoridad Nacional de Consulta Previa del Ministerio del Interior DANCP.
PARÁGRAFO 7° A. Transitorio. Las Autoridades Ambientales que a la fecha de entrada en vigencia del presente parágrafo cuenten con actuaciones que se encuentren  en curso, podrán suspender los términos, hasta tanto el interesado allegue la decisión que sobre el particular emita la DANCP o la protocolización de la consulta previa. ”
</t>
  </si>
  <si>
    <t>NO SE ACOGE. Se reiteran respuestas anteriores.</t>
  </si>
  <si>
    <t xml:space="preserve">Se acoge su sugerencia en lo pertinente al inciso 7 y se modifica en el contenido del articulado, tal como se mencionó en la respuesta anterior. 
“Esta suspensión iniciará a partir del vencimiento del plazo previsto en el inciso 7 del numeral 2 del presente artículo y hasta tanto el interesado allegue la decisión que expida la Dirección de la Autoridad Nacional de Consulta Previa del Ministerio del Interior DANCP de no procedencia de consulta previa o la protocolización de la Consulta Previa.”
De otro lado se informa que una vez expedido el decreto la norma se incorporará al cuerpo del Decreto 1076 de 2015, lo que despejaría dudas en la lectura que advierte el interesado.
</t>
  </si>
  <si>
    <t xml:space="preserve">ART. 4 PARÁGRAFO 7A
Esta consideración, cambia las condiciones en las cuales los proyectos en curso iniciaron sus procesos de licenciamiento ambiental y conmina a las compañías a desarrollar los procesos de consulta previa, en caso que apliquen, en un término máximo de un año, situación que no siempre es posible. </t>
  </si>
  <si>
    <t xml:space="preserve">
El proyecto de Decreto modificatorio busca la armonización entre el trámite de la consulta previa, en cabeza tanto de la Autoridad Nacional de Consulta Previa como de la Subdirección Técnica de Consulta Previa, y el trámite de licenciamiento ambiental, a cargo de las Autoridades Ambientales, sin que una autoridad invada las competencias de la otra. 
Lo que se busca con esta modificación, en esencia, es reconocer y evidenciar que durante el trámite de evaluación de la licencia ambiental los aspectos sociales pueden cambiar, y que las autoridades involucradas deben prever dichas situaciones. 
Recordemos que en el desarrollo de un proceso de licenciamiento, la información adicional requerida por la Autoridad Ambiental debe ser allegada en un término de un (1) mes, prorrogable a otro mes. Sin embargo, de acuerdo a los ajustes del área de influencia de los proyectos, que ameritan verificación de parte de la DANCP, dicho plazo no es suficiente para que esa entidad decida y para que el interesado allegue a la Autoridad Ambiental tal determinación, lo que pone en alto riesgo de archivo del trámite de licenciamiento y excepcionalmente puede suceder que al haber afectación a comunidades étnicas, es necesario llevar a cabo el proceso de consulta previa. 
Es por ello que, cuando se determine la necesidad de adelantar una Consulta Previa, se propone una suspensión del trámite de licenciamiento ambiental hasta por 18 meses, con el objeto de permitir a estos solicitantes adelantarlo, el cual al momento de la solicitud de la licencia había sido, preliminarmente,  determinado como no necesario.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Con la modificación que se propone, se hacen efectivos los principios de eficacia y eficiencia de las actuaciones administrativas.
En este sentido, la Corte Constitucional, ha sostenido que “estos dos principios se orientan hacia la verificación objetiva de la distribución y producción de bienes y servicios del Estado destinados a la consecución de los fines sociales propuestos por el Estado Social de Derecho. Por lo tanto, la administración necesita un apoyo logístico suficiente, una infraestructura adecuada, un personal calificado y la modernización de ciertos sectores que permitan suponer la transformación de un Estado predominantemente legislativo a un Estado administrativo de prestaciones” 
Ahora bien, vale la pena preguntar, con la medida de suspensión del proceso de licenciamiento hasta  por 18 meses, para que el solicitante de la licencia pueda acudir ante la Autoridad Nacional de Consulta Previa y, si es el caso, hacer posible que se desarrolle dicho proceso, de conformidad con los mandatos legales y jurisprudenciales, ¿se constituye en una medida razonable y proporcional el hecho de garantizar,  al mismo tiempo, el debido proceso administrativo al solicitante de la licencia (que ya no tendría 2 meses sino 18 meses para acreditar el desarrollo del proceso de consulta previa o la no procedencia de la misma, según corresponda), la validez y seguridad jurídica de las decisiones que emita la Autoridad Ambiental,  la protección del derecho de consulta de las comunidades étnicas y el desarrollo pacífico de un POA declarado ambientalmente sostenible que, por hechos sobrevinientes y el carácter dinámico de los aspectos sociales, aparecen en el escenario  del licenciamiento ambiental?
En virtud de lo anterior,  esta cartera encuentra que la medida propuesta es proporcional y razonable, y se justifica en la necesidad de hacer efectivos concomitantemente los derechos fundamentales de consulta previa, de aquellas comunidades étnicas que por situaciones excepcionales, pueden verse impactadas directamente con el desarrollo de un proyecto obra o actividad y el debido proceso del solicitante, pues tiene un término razonable para verificar la situación y allegar el sustento probatorio.
Esta medida no implica un juicio de valoración de eficacia del acto administrativo que emite la autoridad en materia de consulta previa, sino la oportunidad de verificar que, previo a la decisión que tome la autoridad ambiental se descarte con absoluta certeza el no haber omitido la consulta previa a las comunidades étnicas, lo que garantiza la validez de la decisión que finalice el trámite de licenciamiento ambiental. 
Esto en virtud de la efectivización de principios como el de colaboración armónica, coordinación, eficacia y eficiencia de las actuaciones administrativas, entre muchos otros.
 Así las cosas se evita de una parte, que se dé una suspensión indeterminada del proceso de licenciamiento, que iría en contra o en desmedro de la adecuada administración de los recursos ambientales, por el dinamismo de sus componentes en el trascurso del tiempo (desactualización del EIA); de otra, que las comunidades étnicas tengan que acudir vía judicial al reconocimiento de su derecho y esto redunda en la garantía de la participación de las comunidades étnicas. 
En ese orden de ideas: (i) no se busca ampliar los términos en la licencia ambiental, sino, en esencia, evitar el archivo del proyecto con sus implicaciones, cuando se presenten estas situaciones en las que se hace inminente garantizar que se lleve a cabo el proceso de consulta previa ante la autoridad competente, garantizando de manera concomitante el debido proceso al solicitante del instrumento ambiental; (ii) la posibilidad de suspender el término del licenciamiento es una medida  que se sustenta en los principios de eficacia y eficiencia de la administración; (iii)  la introducción de esta medida no se debe interpretar como un segundo filtro o una instancia de verificación o validación del acto administrativo de la autoridad de consulta previa, sino que prevé armonizar las actuaciones de cada entidad en virtud de los principios de eficacia, eficiencia, colaboración y coordinación.  </t>
  </si>
  <si>
    <t xml:space="preserve">No se acoge.
Señalar taxativamente todas las hipótesis que puedan suceder en la práctica, puede resultar normativamente imposible.
Por esta razón, se establece que será el criterio, debidamente fundado y razonado, de la Autoridad Ambiental el que determine si se requiere o no verificar o actualizar las situaciones fácticas relacionadas en las decisiones de la DANCP, emitidas tiempo atrás.
Es conveniente anotar que esta medida no sólo propugna por el respeto del derecho fundamental de la consulta previa sino por la validez de los actos administrativos que conceden licencias ambientales, en virtud de lo previsto en el artículo 46 de la ley 1437 de 2011.
Sin embargo, en atención a otras observaciones el texto del proyecto de decreto se ajustará así:
Se acoge parcialmente su comentario y se incluye la modificación de texto en el decreto. No se acoge la propuesta de redacción; y, se aclara lo pertinente a la consulta previa. El nuevo texto incluirá la siguiente redacción en los artículos segundo y cuarto, que quedará así:   
“ARTÍCULO SEGUNDO: Adicionar un parágrafo octavo (8°) y un parágrafo octavo A (8ºA) Transitorio al artículo 2.2.2.3.6.3. de la sección 5, capítulo 3, título 2, parte 2, libro 2 del Decreto 1076 de 2015, los cuales quedarán así:
“PARÁGRAFO 8º. El interesado en el trámite de solicitud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el trámite de evaluación del Estudio de Impacto Ambiental, la Autoridad Ambiental considera necesario que el interesado presente o actualice el pronunciamiento de la Dirección de la Autoridad Nacional de Consulta Previa del Ministerio del Interior -DANCP , sobre la procedencia de consulta previa,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no procedencia de la consulta previa o allegue la protocolización de la consulta previa, cuando ella proceda.  
Esta suspensión iniciará a partir del vencimiento del plazo previsto en el inciso 7 del numeral 2 del presente artículo y hasta tanto el interesado allegue la decisión que expida la Dirección de la Autoridad Nacional de Consulta Previa del Ministerio del Interior DANCP de no procedencia de consulta previa o la protocolización de la Consulta Previa.
En todo caso, el plazo de suspensión no será superior a dieciocho (18) meses, vencido el cual, sin que se allegue lo previsto en el presente parágrafo, dará lugar al archivo del expediente.
En ningún caso la Autoridad Ambiental otorgará licencia ambiental sin la protocolización de la consulta previa cuando ella proceda de acuerdo con el pronunciamiento emitido por la Dirección de la Autoridad Nacional de Consulta Previa del Ministerio del Interior DANCP.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t>
  </si>
  <si>
    <t>SE REITERA RESPUESTA ANTERIOR</t>
  </si>
  <si>
    <t xml:space="preserve">Agradecemos la intervención, tomaremos nota de las observaciones a efectos de incluir estos escenarios en futuras regulaciones. </t>
  </si>
  <si>
    <t>Ministerio de Ambiente y Desarrollo Sostenible</t>
  </si>
  <si>
    <t>Alex José Saer Saker</t>
  </si>
  <si>
    <t>Por el cual se modifica y adiciona el Decreto 1076 de 2015, Decreto Único Reglamentario del Sector Ambiente y Desarrollo Sostenible, en lo relacionado con el Diagnóstico Ambiental de Alternativas y el trámite de licenciamiento ambiental y se dictan otras disposiciones</t>
  </si>
  <si>
    <t>Establecimiento de vigencia del Diagnóstico Ambiental de Alternativas y causales de suspensión del trámite de licenciamiento ambiental (cuando haya lugar a  consulta previa y por fuerza mayor o caso fortuito).</t>
  </si>
  <si>
    <t>15 días</t>
  </si>
  <si>
    <t>06 de octubre de 2020</t>
  </si>
  <si>
    <t>21 de octubre de 2020</t>
  </si>
  <si>
    <t>https://www.minambiente.gov.co/index.php/ministerio/consultas-publicas</t>
  </si>
  <si>
    <t xml:space="preserve">Página web del Ministerio de Ambiente y Desarrollo Sostenible </t>
  </si>
  <si>
    <t>Correo electrónico mcabeza@minambiente.gov.co</t>
  </si>
  <si>
    <t>Remitente</t>
  </si>
  <si>
    <t xml:space="preserve">Se acogen parcialmente sus observaciones. Veamos:
Se acoge la sugerencia de armonizar con lo previsto en el la regulación de Mininterior, como por ejemplo lo previsto en el Decreto 2353 de 2019.
En orden a lo anterior, el artículo segundo quedará así: 
“ARTÍCULO SEGUNDO: Adicionar un parágrafo octavo (8°) y un parágrafo octavo A (8ºA) Transitorio al artículo 2.2.2.3.6.3. de la sección 5, capítulo 3, título 2, parte 2, libro 2 del Decreto 1076 de 2015, los cuales quedarán así:
“PARÁGRAFO 8º. El interesado en el trámite de solicitud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el trámite de evaluación del Estudio de Impacto Ambiental, la Autoridad Ambiental considera necesario que el interesado presente o actualice el pronunciamiento de la Dirección de la Autoridad Nacional de Consulta Previa del Ministerio del Interior -DANCP , sobre la procedencia de consulta previa,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no procedencia de la consulta previa o allegue la protocolización de la consulta previa, cuando ella proceda.  
Esta suspensión iniciará a partir del vencimiento del plazo previsto en el inciso 7 del numeral 2 del presente artículo y hasta tanto el interesado allegue la decisión que expida la Dirección de la Autoridad Nacional de Consulta Previa del Ministerio del Interior DANCP de no procedencia de consulta previa o la protocolización de la Consulta Previa.
En todo caso, el plazo de suspensión no será superior a dieciocho (18) meses, vencido el cual, sin que se allegue lo previsto en el presente parágrafo, dará lugar al archivo del expediente.
En ningún caso la Autoridad Ambiental otorgará licencia ambiental sin la protocolización de la consulta previa cuando ella proceda de acuerdo con el pronunciamiento emitido por la Dirección de la Autoridad Nacional de Consulta Previa del Ministerio del Interior DANCP.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En cuanto a su interpretación del marco normativo, término y materialización del proceso de consulta previa esta cartera respetuosamente le informa: 
En el desarrollo de un proceso de licenciamiento, la información adicional requerida por la Autoridad Ambiental debe ser allegada en un término de un (1) mes, prorrogable a otro mes. Sin embargo, de acuerdo a los ajustes del área de influencia de los proyectos, que ameritan verificación de parte de la DANCP, dicho plazo no es suficiente para que esa entidad decida y para que el interesado allegue a la Autoridad Ambiental tal determinación, lo que pone en alto riesgo de archivo del trámite de licenciamiento y excepcionalmente puede suceder que al haber afectación a comunidades étnicas, es necesario llevar a cabo el proceso de consulta previa. 
Es por ello que, cuando se determine la necesidad de adelantar una Consulta Previa, se propone una suspensión del trámite de licenciamiento ambiental hasta por 18 meses, con el objeto de permitir a estos solicitantes adelantarlo, el cual al momento de la solicitud de la licencia había sido, preliminarmente,  determinado como no necesario.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Con la modificación que se propone, se hacen efectivos los principios de eficacia y eficiencia de las actuaciones administrativas.
En este sentido, la Corte Constitucional, ha sostenido que “estos dos principios se orientan hacia la verificación objetiva de la distribución y producción de bienes y servicios del Estado destinados a la consecución de los fines sociales propuestos por el Estado Social de Derecho. Por lo tanto, la administración necesita un apoyo logístico suficiente, una infraestructura adecuada, un personal calificado y la modernización de ciertos sectores que permitan suponer la transformación de un Estado predominantemente legislativo a un Estado administrativo de prestaciones”.
Ahora bien, vale la pena preguntar, con la medida de suspensión del proceso de licenciamiento hasta  por 18 meses, para que el solicitante de la licencia pueda acudir ante la Autoridad Nacional de Consulta Previa y, si es el caso, hacer posible que se desarrolle dicho proceso, de conformidad con los mandatos legales y jurisprudenciales, ¿se constituye en una medida razonable y proporcional el hecho de garantizar,  al mismo tiempo, el debido proceso administrativo al solicitante de la licencia (que ya no tendría 2 meses sino 18 meses para acreditar el desarrollo del proceso de consulta previa o la no procedencia de la misma, según corresponda), , la validez y seguridad jurídica de las decisiones que emita la Autoridad Ambiental,  la protección del derecho de consulta de las comunidades étnicas y el desarrollo pacífico de un POA declarado ambientalmente sostenible que, por hechos sobrevinientes y el carácter dinámico de los aspectos sociales, aparecen en el escenario  del licenciamiento ambiental?
En virtud de lo anterior,  esta cartera encuentra que la medida propuesta es proporcional y razonable, y se justifica en la necesidad de hacer efectivos concomitantemente los derechos fundamentales de consulta previa, de aquellas comunidades étnicas que por situaciones excepcionales, pueden verse impactadas directamente con el desarrollo de un proyecto obra o actividad y el debido proceso del solicitante, pues tiene un término razonable para verificar la situación y allegar el sustento probatorio.
Esta medida no implica un juicio de valoración de eficacia del acto administrativo que emite la autoridad en materia de consulta previa, sino la oportunidad de verificar que, previo a la decisión que tome la autoridad ambiental se descarte con absoluta certeza el no haber omitido la consulta previa a las comunidades étnicas, lo que garantiza la validez de la decisión que finalice el trámite de licenciamiento ambiental. Esto en virtud de la efectivización de principios como el de colaboración armónica, coordinación, eficacia y eficiencia de las actuaciones administrativas, entre muchos otros. Así las cosas se evita de una parte, que se  suspenda indeterminada del proceso de licenciamiento, que iría en contra o en desmedro de la adecuada administración de los recursos ambientales, por el dinamismo de sus componentes en el trascurso del tiempo (desactualización del EIA); de otra, que las comunidades étnicas tengan que acudir vía judicial al reconocimiento de su derecho y esto redunda en la garantía de la participación de las comunidades étnicas. 
En ese orden de idas: (i) no se busca ampliar los términos en la licencia ambiental, sino, en esencia, evitar el archivo del proyecto con sus implicaciones, cuando se presenten estas situaciones en las que se hace inminente garantizar que se lleve a cabo el proceso de consulta previa ante la autoridad competente, garantizando de manera concomitante el debido proceso al solicitante del instrumento ambiental; (ii) la posibilidad de suspender el término del licenciamiento es una medida  que se sustenta en los principios de eficacia y eficiencia de la administración; (iii)  la introducción de esta medida no se debe interpretar como un segundo filtro o una instancia de verificación o validación del acto administrativo de la autoridad de consulta previa, sino que prevé armonizar las actuaciones de cada entidad en virtud de los principios de eficacia, eficiencia, colaboración y coordinación.  
</t>
  </si>
  <si>
    <t xml:space="preserve">
NO SE ACOGE
En la práctica del desarrollo de un proceso de licenciamiento, lo que ocurre es que muchos de los solicitantes alcanzan a allegar la documentación en los dos meses que se tienen para la remisión de información adicional, pero en ocasiones no; y estos trámites terminan en archivo y excepcionalmente sucede que al revisar esta situación, la autoridad ambiental encuentra que sí hay una afectación a comunidades étnicas y entonces se debe llevar a cabo el proceso de consulta previa. 
Es por ello que se amplía este término, inicialmente de 2 meses (que es de un mes prorrogable por otro mes) , ahora de 18 meses con la nueva redacción, con el objeto de permitir a estos solicitantes, que puedan adelantar dicho proceso de consulta previa, si hay lugar a ello y proseguir con su proceso de licenciamiento, una vez lo culmine con el respectivo acto administrativo de no procedencia de consulta previa o la protocolización de la misma, según el caso.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El interrogante que surge entonces es: ¿En qué se sustenta la medida la suspensión y cuál es el objetivo de esta medida regulatoria? 
En el desarrollo de un proceso de licenciamiento, la información adicional requerida por la Autoridad Ambiental debe ser allegada en un término de un (1) mes, prorrogable a otro mes. Sin embargo, de acuerdo a los ajustes del área de influencia de los proyectos, que ameritan verificación de parte de la DANCP, dicho plazo no es suficiente para que esa entidad decida y para que el interesado allegue a la Autoridad Ambiental tal determinación, lo que pone en alto riesgo de archivo del trámite de licenciamiento y excepcionalmente puede suceder que al haber afectación a comunidades étnicas, es necesario llevar a cabo el proceso de consulta previa. 
Es por ello que, cuando se determine la necesidad de adelantar una Consulta Previa, se propone una suspensión del trámite de licenciamiento ambiental hasta por 18 meses, con el objeto de permitir a estos solicitantes adelantarlo, el cual al momento de la solicitud de la licencia había sido, preliminarmente,  determinado como no necesario.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Con la modificación que se propone, se hacen efectivos los principios de eficacia y eficiencia de las actuaciones administrativas.
En este sentido, la Corte Constitucional, ha sostenido que “estos dos principios se orientan hacia la verificación objetiva de la distribución y producción de bienes y servicios del Estado destinados a la consecución de los fines sociales propuestos por el Estado Social de Derecho. Por lo tanto, la administración necesita un apoyo logístico suficiente, una infraestructura adecuada, un personal calificado y la modernización de ciertos sectores que permitan suponer la transformación de un Estado predominantemente legislativo a un Estado administrativo de prestaciones” 
Ahora bien, vale la pena preguntar, con la medida de suspensión del proceso de licenciamiento hasta  por 18 meses, para que el solicitante de la licencia pueda acudir ante la Autoridad Nacional de Consulta Previa y, si es el caso, hacer posible que se desarrolle dicho proceso, de conformidad con los mandatos legales y jurisprudenciales, ¿se constituye en una medida razonable y proporcional el hecho de garantizar,  al mismo tiempo, el debido proceso administrativo al solicitante de la licencia (que ya no tendría 2 meses sino 18 meses para acreditar el desarrollo del proceso de consulta previa o la no procedencia de la misma, según corresponda), la validez y seguridad jurídica de las decisiones que emita la Autoridad Ambiental,  la protección del derecho de consulta de las comunidades étnicas y el desarrollo pacífico de un POA declarado ambientalmente sostenible que, por hechos sobrevinientes y el carácter dinámico de los aspectos sociales, aparecen en el escenario  del licenciamiento ambiental?
En virtud de lo anterior,  esta cartera encuentra que la medida propuesta es proporcional y razonable, y se justifica en la necesidad de hacer efectivos concomitantemente los derechos fundamentales de consulta previa, de aquellas comunidades étnicas que por situaciones excepcionales, pueden verse impactadas directamente con el desarrollo de un proyecto obra o actividad y el debido proceso del solicitante, pues tiene un término razonable para verificar la situación y allegar el sustento probatorio.
Esta medida no implica un juicio de valoración de eficacia del acto administrativo que emite la autoridad en materia de consulta previa, sino la oportunidad de verificar que, previo a la decisión que tome la autoridad ambiental se descarte con absoluta certeza el no haber omitido la consulta previa a las comunidades étnicas, lo que garantiza la validez de la decisión que finalice el trámite de licenciamiento ambiental. 
Esto en virtud de la efectivización de principios como el de colaboración armónica, coordinación, eficacia y eficiencia de las actuaciones administrativas, entre muchos otros.
 Así las cosas se evita de una parte, que se dé una suspensión indeterminada del proceso de licenciamiento, que iría en contra o en desmedro de la adecuada administración de los recursos ambientales, por el dinamismo de sus componentes en el trascurso del tiempo (desactualización del EIA); de otra, que las comunidades étnicas tengan que acudir vía judicial al reconocimiento de su derecho y esto redunda en la garantía de la participación de las comunidades étnicas. 
En ese orden de ideas: (i) no se busca ampliar los términos en la licencia ambiental, sino, en esencia, evitar el archivo del proyecto con sus implicaciones, cuando se presenten estas situaciones en las que se hace inminente garantizar que se lleve a cabo el proceso de consulta previa ante la autoridad competente, garantizando de manera concomitante el debido proceso al solicitante del instrumento ambiental; (ii) la posibilidad de suspender el término del licenciamiento es una medida  que se sustenta en los principios de eficacia y eficiencia de la administración; (iii)  la introducción de esta medida no se debe interpretar como un segundo filtro o una instancia de verificación o validación del acto administrativo de la autoridad de consulta previa, sino que prevé armonizar las actuaciones de cada entidad en virtud de los principios de eficacia, eficiencia, colaboración y coordinación.  
</t>
  </si>
  <si>
    <t xml:space="preserve">
Respetando la tradición regulatoria en asuntos ambientales, consistente en el respeto de las situaciones jurídicas nacidas antes de la vigencia de la nueva norma, aunado a que el acto administrativo que escoge la alternativa expresamente deberá indicar, condicionar y hacer constar que éste perderá vigencia en los tres años,   en el texto final del parágrafo 1° se agregará la siguiente frase:  :  “y aplicará a los tramites de solicitud de DAA que se inicien a partir de su vigencia.”
El plazo de un año permite, entre otras cosas que entidades públicas y privadas puedan presupuestar y planear, con todas las variables, los tiempos de contratación y ejecución de los POA, tal y como lo hizo ver el mismo INVIAS en otra observación.
Vencido el año que indica la norma, toda solicitud de DAA que se radique y finalice con la escogencia de la alternativa tendrá una vigencia de tres años.
La norma también pretende evitar que se presenten solicitudes de licencia con alternativa escogidas, antiguas y desactualizadas lo que en la práctica haría ver la exigencia del Diagnóstico Ambiental de Alternativas como un capricho del legislador.
</t>
  </si>
  <si>
    <t xml:space="preserve">Se acogen parcialmente sus observaciones. Veamos:
Se acoge la sugerencia relacionada con el término “certificación de comunidades (…)” y se armoniza con lo previsto en el Decreto 2353 de 2019.
En orden a lo anterior, el artículo segundo quedará así: 
“ARTÍCULO SEGUNDO: Adicionar un parágrafo octavo (8°) y un parágrafo octavo A (8ºA) Transitorio al artículo 2.2.2.3.6.3. de la sección 5, capítulo 3, título 2, parte 2, libro 2 del Decreto 1076 de 2015, los cuales quedarán así:
“PARÁGRAFO 8º. El interesado en el trámite de solicitud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el trámite de evaluación del Estudio de Impacto Ambiental, la Autoridad Ambiental considera necesario que el interesado presente o actualice el pronunciamiento de la Dirección de la Autoridad Nacional de Consulta Previa del Ministerio del Interior -DANCP , sobre la procedencia de consulta previa,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no procedencia de la consulta previa o allegue la protocolización de la consulta previa, cuando ella proceda.  
Esta suspensión iniciará a partir del vencimiento del plazo previsto en el inciso 7 del numeral 2 del presente artículo y hasta tanto el interesado allegue la decisión que expida la Dirección de la Autoridad Nacional de Consulta Previa del Ministerio del Interior DANCP de no procedencia de consulta previa o la protocolización de la Consulta Previa.
En todo caso, el plazo de suspensión no será superior a dieciocho (18) meses, vencido el cual, sin que se allegue lo previsto en el presente parágrafo, dará lugar al archivo del expediente.
En ningún caso la Autoridad Ambiental otorgará licencia ambiental sin la protocolización de la consulta previa cuando ella proceda de acuerdo con el pronunciamiento emitido por la Dirección de la Autoridad Nacional de Consulta Previa del Ministerio del Interior DANCP.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En cuanto a su afirmación: 
“* La propuesta pone a la Autoridad Ambiental como la entidad que evalúa la resolutiva de la DANCP, poniendo en entre dicho que el proceso no está bien definido. Si bien puede pasar que haya inconsistencia en la consulta previa, ese hecho lo evidencia es la comunidad que se pronuncie, los medios judiciales o incluso en desarrollar del proyecto. Casos en los cuales si se debería determinar la suspensión de la evaluación del EIA hasta tanto se den las claridades que la entidades en la materia determinen.
Nota: La Autoridad Ambiental debe bastarle con verificar en la VPD que la Resolución de Procedencia emitida por la DANCP (a petición del interesado) corresponda con la información del proyecto. Es responsabilidad del proyecto actualizar su Resolución de Procedencia de presentase cambios en el proyecto que alteren la extensión de los impactos significativos y que deriven en alteración del área de influencia posteriores al momento de la solicitud inicial.
Al radicar la solicitud de licencia ambiental a la Autoridad Ambiental mediante el EIA, se entiende que el solicitante adjuntó la certificación de procedencia de consulta previa que se obtuvo con poca anticipación a esta radicación, en este sentido no se ve pertinente que se dejé esta potestad de suspender términos del trámite porque el documento expedido por el Ministerio del Interior goza de presunción de legalidad.
La Autoridad Ambiental constatará en la Verificación Preliminar de Documentos -VPD- que la Resolución de Procedencia y Oportunidad de Consulta Previa, emitida por la DANCP (a petición del interesado), corresponda con la información definitiva del proyecto con la que se presenta la solicitud o modificación de licencia ambiental. 
Se recomienda eliminar todo el parágrafo “
Esta cartera respetuosamente le informa: 
En el desarrollo de un proceso de licenciamiento, la información adicional requerida por la Autoridad Ambiental debe ser allegada en un término de un (1) mes, prorrogable a otro mes. Sin embargo, de acuerdo a los ajustes del área de influencia de los proyectos, que ameritan verificación de parte de la DANCP, dicho plazo no es suficiente para que esa entidad decida y para que el interesado allegue a la Autoridad Ambiental tal determinación, lo que pone en alto riesgo de archivo del trámite de licenciamiento y excepcionalmente puede suceder que al haber afectación a comunidades étnicas, es necesario llevar a cabo el proceso de consulta previa. 
Es por ello que, cuando se determine la necesidad de adelantar una Consulta Previa, se propone una suspensión del trámite de licenciamiento ambiental hasta por 18 meses, con el objeto de permitir a estos solicitantes adelantarlo, el cual al momento de la solicitud de la licencia había sido, preliminarmente,  determinado como no necesario.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Con la modificación que se propone, se hacen efectivos los principios de eficacia y eficiencia de las actuaciones administrativas. 
En este sentido, la Corte Constitucional, ha sostenido que “estos dos principios se orientan hacia la verificación objetiva de la distribución y producción de bienes y servicios del Estado destinados a la consecución de los fines sociales propuestos por el Estado Social de Derecho. Por lo tanto, la administración necesita un apoyo logístico suficiente, una infraestructura adecuada, un personal calificado y la modernización de ciertos sectores que permitan suponer la transformación de un Estado predominantemente legislativo a un Estado administrativo de prestaciones” 
Ahora bien, vale la pena preguntar, con la medida de suspensión del proceso de licenciamiento hasta  por 18 meses, para que el solicitante de la licencia pueda acudir ante la Autoridad Nacional de Consulta Previa y, si es el caso, hacer posible que se desarrolle dicho proceso, de conformidad con los mandatos legales y jurisprudenciales, ¿se constituye en una medida razonable y proporcional el hecho de garantizar,  al mismo tiempo, el debido proceso administrativo al solicitante de la licencia (que ya no tendría 2 meses sino 18 meses para acreditar el desarrollo del proceso de consulta previa o la no procedencia de la misma, según corresponda), la validez y seguridad jurídica de las decisiones que emita la Autoridad Ambiental,  la protección del derecho de consulta de las comunidades étnicas y el desarrollo pacífico de un POA declarado ambientalmente sostenible que, por hechos sobrevinientes y el carácter dinámico de los aspectos sociales, aparecen en el escenario  del licenciamiento ambiental?
En virtud de lo anterior,  esta cartera encuentra que la medida propuesta es proporcional y razonable, y se justifica en la necesidad de hacer efectivos concomitantemente los derechos fundamentales de consulta previa, de aquellas comunidades étnicas que por situaciones excepcionales, pueden verse impactadas directamente con el desarrollo de un proyecto obra o actividad y el debido proceso del solicitante, pues tiene un término razonable para verificar la situación y allegar el sustento probatorio.
Esta medida no implica un juicio de valoración de eficacia del acto administrativo que emite la autoridad en materia de consulta previa, sino la oportunidad de verificar que, previo a la decisión que tome la autoridad ambiental se descarte con absoluta certeza el no haber omitido la consulta previa a las comunidades étnicas, lo que garantiza la validez de la decisión que finalice el trámite de licenciamiento ambiental. Esto en virtud de la efectivización de principios como el de colaboración armónica, coordinación, eficacia y eficiencia de las actuaciones administrativas, entre muchos otros. Así las cosas se evita de una parte, que se  suspenda indeterminada del proceso de licenciamiento, que iría en contra o en desmedro de la adecuada administración de los recursos ambientales, por el dinamismo de sus componentes en el trascurso del tiempo (desactualización del EIA); de otra, que las comunidades étnicas tengan que acudir vía judicial al reconocimiento de su derecho y esto redunda en la garantía de la participación de las comunidades étnicas. 
En ese orden de ideas: (i) no se busca ampliar los términos en la licencia ambiental, sino, en esencia, evitar el archivo del proyecto con sus implicaciones, cuando se presenten estas situaciones en las que se hace inminente garantizar que se lleve a cabo el proceso de consulta previa ante la autoridad competente, garantizando de manera concomitante el debido proceso al solicitante del instrumento ambiental; (ii) la posibilidad de suspender el término del licenciamiento es una medida  que se sustenta en los principios de eficacia y eficiencia de la administración; (iii)  la introducción de esta medida no se debe interpretar como un segundo filtro o una instancia de verificación o validación del acto administrativo de la autoridad de consulta previa, sino que prevé armonizar las actuaciones de cada entidad en virtud de los principios de eficacia, eficiencia, colaboración y coordinación.  </t>
  </si>
  <si>
    <t>NO SE ACOGE LA REDACCIÓN PROPUESTA.
No obstante, esta cartera, reiterando la respuesta emitida frente al artículo segundo, le indica:  
En el desarrollo de un proceso de licenciamiento, la información adicional requerida por la Autoridad Ambiental debe ser allegada en un término de un (1) mes, prorrogable a otro mes. Sin embargo, de acuerdo a los ajustes del área de influencia de los proyectos, que ameritan verificación de parte de la DANCP, dicho plazo no es suficiente para que esa entidad decida y para que el interesado allegue a la Autoridad Ambiental tal determinación, lo que pone en alto riesgo de archivo del trámite de licenciamiento y excepcionalmente puede suceder que al haber afectación a comunidades étnicas, es necesario llevar a cabo el proceso de consulta previa. 
Es por ello que, cuando se determine la necesidad de adelantar una Consulta Previa, se propone una suspensión del trámite de licenciamiento ambiental hasta por 18 meses, con el objeto de permitir a estos solicitantes adelantarlo, el cual al momento de la solicitud de la licencia había sido, preliminarmente,  determinado como no necesario.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Con la modificación que se propone, se hacen efectivos los principios de eficacia y eficiencia de las actuaciones administrativas. 
En este sentido, la Corte Constitucional, ha sostenido que “estos dos principios se orientan hacia la verificación objetiva de la distribución y producción de bienes y servicios del Estado destinados a la consecución de los fines sociales propuestos por el Estado Social de Derecho. Por lo tanto, la administración necesita un apoyo logístico suficiente, una infraestructura adecuada, un personal calificado y la modernización de ciertos sectores que permitan suponer la transformación de un Estado predominantemente legislativo a un Estado administrativo de prestaciones” 
Ahora bien, vale la pena preguntar, con la medida de suspensión del proceso de licenciamiento hasta  por 18 meses, para que el solicitante de la licencia pueda acudir ante la Autoridad Nacional de Consulta Previa y, si es el caso, hacer posible que se desarrolle dicho proceso, de conformidad con los mandatos legales y jurisprudenciales, ¿se constituye en una medida razonable y proporcional el hecho de garantizar,  al mismo tiempo, el debido proceso administrativo al solicitante de la licencia (que ya no tendría 2 meses sino 18 meses para acreditar el desarrollo del proceso de consulta previa o la no procedencia de la misma, según corresponda), , la validez y seguridad jurídica de las decisiones que emita la Autoridad Ambiental,  la protección del derecho de consulta de las comunidades étnicas y el desarrollo pacífico de un POA declarado ambientalmente sostenible que, por hechos sobrevinientes y el carácter dinámico de los aspectos sociales, aparecen en el escenario  del licenciamiento ambiental?
En virtud de lo anterior,  esta cartera encuentra que la medida propuesta es proporcional y razonable, y se justifica en la necesidad de hacer efectivos concomitantemente los derechos fundamentales de consulta previa, de aquellas comunidades étnicas que por situaciones excepcionales, pueden verse impactadas directamente con el desarrollo de un proyecto obra o actividad y el debido proceso del solicitante, pues tiene un término razonable para verificar la situación y allegar el sustento probatorio.
Esta medida no implica un juicio de valoración de eficacia del acto administrativo que emite la autoridad en materia de consulta previa, sino la oportunidad de verificar que, previo a la decisión que tome la autoridad ambiental se descarte con absoluta certeza el no haber omitido la consulta previa a las comunidades étnicas, lo que garantiza la validez de la decisión que finalice el trámite de licenciamiento ambiental. Esto en virtud de la efectivización de principios como el de colaboración armónica, coordinación, eficacia y eficiencia de las actuaciones administrativas, entre muchos otros. Así las cosas se evita de una parte, que se  suspenda indeterminada del proceso de licenciamiento, que iría en contra o en desmedro de la adecuada administración de los recursos ambientales, por el dinamismo de sus componentes en el trascurso del tiempo (desactualización del EIA); de otra, que las comunidades étnicas tengan que acudir vía judicial al reconocimiento de su derecho y esto redunda en la garantía de la participación de las comunidades étnicas. 
en ese orden de ideas: (i) no se busca ampliar los términos en la licencia ambiental, sino, en esencia, evitar el archivo del proyecto con sus implicaciones, cuando se presenten estas situaciones en las que se hace inminente garantizar que se lleve a cabo el proceso de consulta previa ante la autoridad competente, garantizando de manera concomitante el debido proceso al solicitante del instrumento ambiental; (ii) la posibilidad de suspender el término del licenciamiento es una medida  que se sustenta en los principios de eficacia y eficiencia de la administración; (iii)  la introducción de esta medida no se debe interpretar como un segundo filtro o una instancia de verificación o validación del acto administrativo de la autoridad de consulta previa, sino que prevé armonizar las actuaciones de cada entidad en virtud de los principios de eficacia, eficiencia, colaboración y coordinación</t>
  </si>
  <si>
    <t xml:space="preserve">En el desarrollo de un proceso de licenciamiento, la información adicional requerida por la Autoridad Ambiental debe ser allegada en un término de un (1) mes, prorrogable a otro mes. Sin embargo, de acuerdo a los ajustes del área de influencia de los proyectos, que ameritan verificación de parte de la DANCP, dicho plazo no es suficiente para que esa entidad decida y para que el interesado allegue a la Autoridad Ambiental tal determinación, lo que pone en alto riesgo de archivo del trámite de licenciamiento y excepcionalmente puede suceder que al haber afectación a comunidades étnicas, es necesario llevar a cabo el proceso de consulta previa. 
Es por ello que, cuando se determine la necesidad de adelantar una Consulta Previa, se propone una suspensión del trámite de licenciamiento ambiental hasta por 18 meses, con el objeto de permitir a estos solicitantes adelantarlo, el cual al momento de la solicitud de la licencia había sido, preliminarmente,  determinado como no necesario.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Con la modificación que se propone, se hacen efectivos los principios de eficacia y eficiencia de las actuaciones administrativas.
En este sentido, la Corte Constitucional, ha sostenido que “estos dos principios se orientan hacia la verificación objetiva de la distribución y producción de bienes y servicios del Estado destinados a la consecución de los fines sociales propuestos por el Estado Social de Derecho. Por lo tanto, la administración necesita un apoyo logístico suficiente, una infraestructura adecuada, un personal calificado y la modernización de ciertos sectores que permitan suponer la transformación de un Estado predominantemente legislativo a un Estado administrativo de prestaciones” 
Ahora bien, vale la pena preguntar, con la medida de suspensión del proceso de licenciamiento hasta  por 18 meses, para que el solicitante de la licencia pueda acudir ante la Autoridad Nacional de Consulta Previa y, si es el caso, hacer posible que se desarrolle dicho proceso, de conformidad con los mandatos legales y jurisprudenciales, ¿se constituye en una medida razonable y proporcional el hecho de garantizar,  al mismo tiempo, el debido proceso administrativo al solicitante de la licencia (que ya no tendría 2 meses sino 18 meses para acreditar el desarrollo del proceso de consulta previa o la no procedencia de la misma, según corresponda), , la validez y seguridad jurídica de las decisiones que emita la Autoridad Ambiental,  la protección del derecho de consulta de las comunidades étnicas y el desarrollo pacífico de un POA declarado ambientalmente sostenible que, por hechos sobrevinientes y el carácter dinámico de los aspectos sociales, aparecen en el escenario  del licenciamiento ambiental?
En virtud de lo anterior,  esta cartera encuentra que la medida propuesta es proporcional y razonable, y se justifica en la necesidad de hacer efectivos concomitantemente los derechos fundamentales de consulta previa, de aquellas comunidades étnicas que por situaciones excepcionales, pueden verse impactadas directamente con el desarrollo de un proyecto obra o actividad y el debido proceso del solicitante, pues tiene un término razonable para verificar la situación y allegar el sustento probatorio.
Esta medida no implica un juicio de valoración de eficacia del acto administrativo que emite la autoridad en materia de consulta previa, sino la oportunidad de verificar que, previo a la decisión que tome la autoridad ambiental se descarte con absoluta certeza el no haber omitido la consulta previa a las comunidades étnicas, lo que garantiza la validez de la decisión que finalice el trámite de licenciamiento ambiental. Esto en virtud de la efectivización de principios como el de colaboración armónica, coordinación, eficacia y eficiencia de las actuaciones administrativas, entre muchos otros. Así las cosas se evita de una parte, que se de  una suspensión indeterminada del proceso de licenciamiento, que iría en contra o en desmedro de la adecuada administración de los recursos ambientales, por el dinamismo de sus componentes en el trascurso del tiempo (desactualización del EIA); de otra, que las comunidades étnicas tengan que acudir vía judicial al reconocimiento de su derecho y esto redunda en la garantía de la participación de las comunidades étnicas. 
en ese orden de ideas: (i) no se busca ampliar los términos en la licencia ambiental, sino, en esencia, evitar el archivo del proyecto con sus implicaciones, cuando se presenten estas situaciones en las que se hace inminente garantizar que se lleve a cabo el proceso de consulta previa ante la autoridad competente, garantizando de manera concomitante el debido proceso al solicitante del instrumento ambiental; (ii) la posibilidad de suspender el término del licenciamiento es una medida  que se sustenta en los principios de eficacia y eficiencia de la administración; (iii)  la introducción de esta medida no se debe interpretar como un segundo filtro o una instancia de verificación o validación del acto administrativo de la autoridad de consulta previa, sino que prevé armonizar las actuaciones de cada entidad en virtud de los principios de eficacia, eficiencia, colaboración y coordinación.  </t>
  </si>
  <si>
    <t xml:space="preserve">NO SE ACOGE 
En el desarrollo de un proceso de licenciamiento, la información adicional requerida por la Autoridad Ambiental debe ser allegada en un término de un (1) mes, prorrogable a otro mes. Sin embargo, de acuerdo a los ajustes del área de influencia de los proyectos, que ameritan verificación de parte de la DANCP, dicho plazo no es suficiente para que esa entidad decida y para que el interesado allegue a la Autoridad Ambiental tal determinación, lo que pone en alto riesgo de archivo del trámite de licenciamiento y excepcionalmente puede suceder que al haber afectación a comunidades étnicas, es necesario llevar a cabo el proceso de consulta previa. 
Es por ello que, cuando se determine la necesidad de adelantar una Consulta Previa, se propone una suspensión del trámite de licenciamiento ambiental hasta por 18 meses, con el objeto de permitir a estos solicitantes adelantarlo, el cual al momento de la solicitud de la licencia había sido, preliminarmente,  determinado como no necesario.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Con la modificación que se propone, se hacen efectivos los principios de eficacia y eficiencia de las actuaciones administrativas... 
En este sentido, la Corte Constitucional, ha sostenido que “estos dos principios se orientan hacia la verificación objetiva de la distribución y producción de bienes y servicios del Estado destinados a la consecución de los fines sociales propuestos por el Estado Social de Derecho. Por lo tanto, la administración necesita un apoyo logístico suficiente, una infraestructura adecuada, un personal calificado y la modernización de ciertos sectores que permitan suponer la transformación de un Estado predominantemente legislativo a un Estado administrativo de prestaciones” 
Ahora bien, vale la pena preguntar, con la medida de suspensión del proceso de licenciamiento hasta  por 18 meses, para que el solicitante de la licencia pueda acudir ante la Autoridad Nacional de Consulta Previa y, si es el caso, hacer posible que se desarrolle dicho proceso, de conformidad con los mandatos legales y jurisprudenciales, ¿se constituye en una medida razonable y proporcional el hecho de garantizar,  al mismo tiempo, el debido proceso administrativo al solicitante de la licencia (que ya no tendría 2 meses sino 18 meses para acreditar el desarrollo del proceso de consulta previa o la no procedencia de la misma, según corresponda), , la validez y seguridad jurídica de las decisiones que emita la Autoridad Ambiental,  la protección del derecho de consulta de las comunidades étnicas y el desarrollo pacífico de un POA declarado ambientalmente sostenible que, por hechos sobrevinientes y el carácter dinámico de los aspectos sociales, aparecen en el escenario  del licenciamiento ambiental?
En virtud de lo anterior,  esta cartera encuentra que la medida propuesta es proporcional y razonable, y se justifica en la necesidad de hacer efectivos concomitantemente los derechos fundamentales de consulta previa, de aquellas comunidades étnicas que por situaciones excepcionales, pueden verse impactadas directamente con el desarrollo de un proyecto obra o actividad y el debido proceso del solicitante, pues tiene un término razonable para verificar la situación y allegar el sustento probatorio.
Esta medida no implica un juicio de valoración de eficacia del acto administrativo que emite la autoridad en materia de consulta previa, sino la oportunidad de verificar que, previo a la decisión que tome la autoridad ambiental se descarte con absoluta certeza el no haber omitido la consulta previa a las comunidades étnicas, lo que garantiza la validez de la decisión que finalice el trámite de licenciamiento ambiental. Esto en virtud de la efectivización de principios como el de colaboración armónica, coordinación, eficacia y eficiencia de las actuaciones administrativas, entre muchos otros. Así las cosas se evita de una parte, que se de  una suspensión indeterminada del proceso de licenciamiento, que iría en contra o en desmedro de la adecuada administración de los recursos ambientales, por el dinamismo de sus componentes en el trascurso del tiempo (desactualización del EIA); de otra, que las comunidades étnicas tengan que acudir vía judicial al reconocimiento de su derecho y esto redunda en la garantía de la participación de las comunidades étnicas. 
en ese orden de ideas: (i) no se busca ampliar los términos en la licencia ambiental, sino, en esencia, evitar el archivo del proyecto con sus implicaciones, cuando se presenten estas situaciones en las que se hace inminente garantizar que se lleve a cabo el proceso de consulta previa ante la autoridad competente, garantizando de manera concomitante el debido proceso al solicitante del instrumento ambiental; (ii) la posibilidad de suspender el término del licenciamiento es una medida  que se sustenta en los principios de eficacia y eficiencia de la administración; (iii)  la introducción de esta medida no se debe interpretar como un segundo filtro o una instancia de verificación o validación del acto administrativo de la autoridad de consulta previa, sino que prevé armonizar las actuaciones de cada entidad en virtud de los principios de eficacia, eficiencia, colaboración y coordinación.  </t>
  </si>
  <si>
    <t xml:space="preserve">NO SE ACOGE
No obstante, esta Cartera ministerial procede a aclarar lo pertinente a la suspensión:
En el desarrollo de un proceso de licenciamiento, la información adicional requerida por la Autoridad Ambiental debe ser allegada en un término de un (1) mes, prorrogable a otro mes. Sin embargo, de acuerdo a los ajustes del área de influencia de los proyectos, que ameritan verificación de parte de la DANCP, dicho plazo no es suficiente para que esa entidad decida y para que el interesado allegue a la Autoridad Ambiental tal determinación, lo que pone en alto riesgo de archivo del trámite de licenciamiento y excepcionalmente puede suceder que al haber afectación a comunidades étnicas, es necesario llevar a cabo el proceso de consulta previa. 
Es por ello que, cuando se determine la necesidad de adelantar una Consulta Previa, se propone una suspensión del trámite de licenciamiento ambiental hasta por 18 meses, con el objeto de permitir a estos solicitantes adelantarlo, el cual al momento de la solicitud de la licencia había sido, preliminarmente,  determinado como no necesario.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Con la modificación que se propone, se hacen efectivos los principios de eficacia y eficiencia de las actuaciones administrativas... 
En este sentido, la Corte Constitucional, ha sostenido que “estos dos principios se orientan hacia la verificación objetiva de la distribución y producción de bienes y servicios del Estado destinados a la consecución de los fines sociales propuestos por el Estado Social de Derecho. Por lo tanto, la administración necesita un apoyo logístico suficiente, una infraestructura adecuada, un personal calificado y la modernización de ciertos sectores que permitan suponer la transformación de un Estado predominantemente legislativo a un Estado administrativo de prestaciones” 
Ahora bien, vale la pena preguntar, con la medida de suspensión del proceso de licenciamiento hasta  por 18 meses, para que el solicitante de la licencia pueda acudir ante la Autoridad Nacional de Consulta Previa y, si es el caso, hacer posible que se desarrolle dicho proceso, de conformidad con los mandatos legales y jurisprudenciales, ¿se constituye en una medida razonable y proporcional el hecho de garantizar,  al mismo tiempo, el debido proceso administrativo al solicitante de la licencia (que ya no tendría 2 meses sino 18 meses para acreditar el desarrollo del proceso de consulta previa o la no procedencia de la misma, según corresponda), , la validez y seguridad jurídica de las decisiones que emita la Autoridad Ambiental,  la protección del derecho de consulta de las comunidades étnicas y el desarrollo pacífico de un POA declarado ambientalmente sostenible que, por hechos sobrevinientes y el carácter dinámico de los aspectos sociales, aparecen en el escenario  del licenciamiento ambiental?
En virtud de lo anterior,  esta cartera encuentra que la medida propuesta es proporcional y razonable, y se justifica en la necesidad de hacer efectivos concomitantemente los derechos fundamentales de consulta previa, de aquellas comunidades étnicas que por situaciones excepcionales, pueden verse impactadas directamente con el desarrollo de un proyecto obra o actividad y el debido proceso del solicitante, pues tiene un término razonable para verificar la situación y allegar el sustento probatorio.
Esta medida no implica un juicio de valoración de eficacia del acto administrativo que emite la autoridad en materia de consulta previa, sino la oportunidad de verificar que, previo a la decisión que tome la autoridad ambiental se descarte con absoluta certeza el no haber omitido la consulta previa a las comunidades étnicas, lo que garantiza la validez de la decisión que finalice el trámite de licenciamiento ambiental. Esto en virtud de la efectivización de principios como el de colaboración armónica, coordinación, eficacia y eficiencia de las actuaciones administrativas, entre muchos otros. Así las cosas se evita de una parte, que se de  una suspensión indeterminada del proceso de licenciamiento, que iría en contra o en desmedro de la adecuada administración de los recursos ambientales, por el dinamismo de sus componentes en el trascurso del tiempo (desactualización del EIA); de otra, que las comunidades étnicas tengan que acudir vía judicial al reconocimiento de su derecho y esto redunda en la garantía de la participación de las comunidades étnicas. 
en ese orden de ideas: (i) no se busca ampliar los términos en la licencia ambiental, sino, en esencia, evitar el archivo del proyecto con sus implicaciones, cuando se presenten estas situaciones en las que se hace inminente garantizar que se lleve a cabo el proceso de consulta previa ante la autoridad competente, garantizando de manera concomitante el debido proceso al solicitante del instrumento ambiental; (ii) la posibilidad de suspender el término del licenciamiento es una medida  que se sustenta en los principios de eficacia y eficiencia de la administración; (iii)  la introducción de esta medida no se debe interpretar como un segundo filtro o una instancia de verificación o validación del acto administrativo de la autoridad de consulta previa, sino que prevé armonizar las actuaciones de cada entidad en virtud de los principios de eficacia, eficiencia, colaboración y coordinación.  
</t>
  </si>
  <si>
    <t xml:space="preserve">NO SE ACOGE
No obstante, esta Cartera ministerial procede a aclarar lo pertinente a la suspensión:
En el desarrollo de un proceso de licenciamiento, la información adicional requerida por la Autoridad Ambiental debe ser allegada en un término de un (1) mes, prorrogable a otro mes. Sin embargo, de acuerdo a los ajustes del área de influencia de los proyectos, que ameritan verificación de parte de la DANCP, dicho plazo no es suficiente para que esa entidad decida y para que el interesado allegue a la Autoridad Ambiental tal determinación, lo que pone en alto riesgo de archivo del trámite de licenciamiento y excepcionalmente puede suceder que al haber afectación a comunidades étnicas, es necesario llevar a cabo el proceso de consulta previa. 
Es por ello que, cuando se determine la necesidad de adelantar una Consulta Previa, se propone una suspensión del trámite de licenciamiento ambiental hasta por 18 meses, con el objeto de permitir a estos solicitantes adelantarlo, el cual al momento de la solicitud de la licencia había sido, preliminarmente,  determinado como no necesario.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Con la modificación que se propone, se hacen efectivos los principios de eficacia y eficiencia de las actuaciones administrativas.
En este sentido, la Corte Constitucional, ha sostenido que “estos dos principios se orientan hacia la verificación objetiva de la distribución y producción de bienes y servicios del Estado destinados a la consecución de los fines sociales propuestos por el Estado Social de Derecho. Por lo tanto, la administración necesita un apoyo logístico suficiente, una infraestructura adecuada, un personal calificado y la modernización de ciertos sectores que permitan suponer la transformación de un Estado predominantemente legislativo a un Estado administrativo de prestaciones” 
Ahora bien, vale la pena preguntar, con la medida de suspensión del proceso de licenciamiento hasta  por 18 meses, para que el solicitante de la licencia pueda acudir ante la Autoridad Nacional de Consulta Previa y, si es el caso, hacer posible que se desarrolle dicho proceso, de conformidad con los mandatos legales y jurisprudenciales, ¿se constituye en una medida razonable y proporcional el hecho de garantizar,  al mismo tiempo, el debido proceso administrativo al solicitante de la licencia (que ya no tendría 2 meses sino 18 meses para acreditar el desarrollo del proceso de consulta previa o la no procedencia de la misma, según corresponda), , la validez y seguridad jurídica de las decisiones que emita la Autoridad Ambiental,  la protección del derecho de consulta de las comunidades étnicas y el desarrollo pacífico de un POA declarado ambientalmente sostenible que, por hechos sobrevinientes y el carácter dinámico de los aspectos sociales, aparecen en el escenario  del licenciamiento ambiental?
En virtud de lo anterior,  esta cartera encuentra que la medida propuesta es proporcional y razonable, y se justifica en la necesidad de hacer efectivos concomitantemente los derechos fundamentales de consulta previa, de aquellas comunidades étnicas que por situaciones excepcionales, pueden verse impactadas directamente con el desarrollo de un proyecto obra o actividad y el debido proceso del solicitante, pues tiene un término razonable para verificar la situación y allegar el sustento probatorio.
Esta medida no implica un juicio de valoración de eficacia del acto administrativo que emite la autoridad en materia de consulta previa, sino la oportunidad de verificar que, previo a la decisión que tome la autoridad ambiental se descarte con absoluta certeza el no haber omitido la consulta previa a las comunidades étnicas, lo que garantiza la validez de la decisión que finalice el trámite de licenciamiento ambiental. Esto en virtud de la efectivización de principios como el de colaboración armónica, coordinación, eficacia y eficiencia de las actuaciones administrativas, entre muchos otros. Así las cosas se evita de una parte, que se de  una suspensión indeterminada del proceso de licenciamiento, que iría en contra o en desmedro de la adecuada administración de los recursos ambientales, por el dinamismo de sus componentes en el trascurso del tiempo (desactualización del EIA); de otra, que las comunidades étnicas tengan que acudir vía judicial al reconocimiento de su derecho y esto redunda en la garantía de la participación de las comunidades étnicas. 
en ese orden de ideas: (i) no se busca ampliar los términos en la licencia ambiental, sino, en esencia, evitar el archivo del proyecto con sus implicaciones, cuando se presenten estas situaciones en las que se hace inminente garantizar que se lleve a cabo el proceso de consulta previa ante la autoridad competente, garantizando de manera concomitante el debido proceso al solicitante del instrumento ambiental; (ii) la posibilidad de suspender el término del licenciamiento es una medida  que se sustenta en los principios de eficacia y eficiencia de la administración; (iii)  la introducción de esta medida no se debe interpretar como un segundo filtro o una instancia de verificación o validación del acto administrativo de la autoridad de consulta previa, sino que prevé armonizar las actuaciones de cada entidad en virtud de los principios de eficacia, eficiencia, colaboración y coordinación.  
</t>
  </si>
  <si>
    <r>
      <rPr>
        <i/>
        <sz val="9"/>
        <color theme="1"/>
        <rFont val="Arial"/>
        <family val="2"/>
      </rPr>
      <t>Comentarios generales</t>
    </r>
    <r>
      <rPr>
        <sz val="9"/>
        <color theme="1"/>
        <rFont val="Arial"/>
        <family val="2"/>
      </rPr>
      <t xml:space="preserve">
No se deben hacer más gravosos los trámites, donde se genera una vulneración a los principios de coordinación, eficacia, economía y celeridad administrativa, donde lo que debe preponderar por parte de la administración es construir erramientas que permitan un eficaz cumplimiento de lo existente, estos trámites no hacen mejor el procedimiento lo hacen más largo y dispendioso, generando un desgaste para ambas partes con requisitos a los cuales ya se les ha dado cumplimiento en el procedimiento. Preponderar por el cumplimiento de lo existente de conformidad con lo dispuesto por el DANCP en el certificado de no existencia de comunidades, o si por algún motivo existieran no tendría por que volverse a generar un certificado de esta índole, donde sabemos que las demoras en estos procesos pueden tardar más de un año y generar demoras en el desarrollo de proyectos que traigan desarrollo al país.  </t>
    </r>
  </si>
  <si>
    <t xml:space="preserve">Se acogen las observaciones y se realizan los ajustes pertinentes en la redacción del articulado que quedará así: 
ARTÍCULO SEGUNDO: Adicionar un parágrafo octavo (8°) y un parágrafo octavo A (8ºA) Transitorio al artículo 2.2.2.3.6.3. de la sección 5, capítulo 3, título 2, parte 2, libro 2 del Decreto 1076 de 2015, los cuales quedarán así:
“PARÁGRAFO 8º. El interesado en el trámite de solicitud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el trámite de evaluación del Estudio de Impacto Ambiental, la Autoridad Ambiental considera necesario que el interesado presente o actualice el pronunciamiento de la Dirección de la Autoridad Nacional de Consulta Previa del Ministerio del Interior -DANCP , sobre la procedencia de consulta previa,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no procedencia de la consulta previa o allegue la protocolización de la consulta previa, cuando ella proceda.  
Esta suspensión iniciará a partir del vencimiento del plazo previsto en el inciso 7 del numeral 2 del presente artículo y hasta tanto el interesado allegue la decisión que expida la Dirección de la Autoridad Nacional de Consulta Previa del Ministerio del Interior DANCP de no procedencia de consulta previa o la protocolización de la Consulta Previa.
En todo caso, el plazo de suspensión no será superior a dieciocho (18) meses, vencido el cual, sin que se allegue lo previsto en el presente parágrafo, dará lugar al archivo del expediente.
En ningún caso la Autoridad Ambiental otorgará licencia ambiental sin la protocolización de la consulta previa cuando ella proceda de acuerdo con el pronunciamiento emitido por la Dirección de la Autoridad Nacional de Consulta Previa del Ministerio del Interior DANCP.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No obstante lo anterior, esta cartera Ministerial aclara: 
El proceso de consulta previa en todas sus etapas, desde la certificación de comunidades o procedencia del proceso hasta la protocolización de acuerdos, se ha desarrollado en un marco normativo y de pronunciamientos judiciales, que establecen lineamientos para el abordaje que debe darse en aquellos casos en que se pretendan realizar proyectos, obras o actividades dentro de los territorios de las comunidades étnicas. 
Por tanto, tratándose de un requerimiento relacionado con el proceso de Consulta previa, cuyo tratamiento en el marco del licenciamiento ambiental requiere, por su complejidad, un nivel de análisis muy detallado de las áreas de influencia de los proyectos objeto de evaluación , así como la culminación del proceso de Consulta, esto es, hasta la protocolización de los acuerdos, para su cumplimiento, se pueden requerir tiempos asociados a dinámicas propias de las comunidades, y de los procedimientos de la entidad competente, con el fin de garantizar la integridad cultural, social y económica de dichas comunidades. 
En ese orden de ideas, se observa en este caso que, existe una disyuntiva entre el plazo razonable y la obligación de archivar una solicitud cuando no se cumpla con la entrega de la información, particularmente en aquellos casos en los que los requerimientos de la Autoridad Ambiental de información adicional verse sobre los pronunciamientos, por cuenta del Ministerio del Interior-Autoridad Nacional de Consulta Previa, acerca de la procedencia o no del desarrollo del mecanismo de participación ciudadana que está dirigido a las comunidades étnicas. 
Esto ocurre debido al tiempo que tomaría una eventual decisión administrativa a cargo de una entidad distinta a la Autoridad Ambiental y que escaparía de la plena voluntad del solicitante del trámite administrativo y muy seguramente superaría el término máximo para presentar la información a la ANLA. Dicho de otro modo, dos meses podrían no ser suficientes para el pleno cumplimiento de los requerimientos formulados en la reunión de información adicional.
Se concluye entonces, la necesidad de modificar el Decreto 1076 de 2015, en lo atinente a incluir la posibilidad de suspender el trámite administrativo de licenciamiento ambiental, cuando en la reunión de información adicional la Autoridad Ambiental, por hechos sobrevinientes, se considere necesario corroborar las situaciones de hecho indicadas en las certificaciones de no presencia de comunidades étnicas que podrían indicar la necesidad de realizar Consulta Previa antes de expedir el acto que decida sobre el otorgamiento o negación de la Licencia Ambiental.
Esos hechos sobrevinientes pueden evidenciarse en la actuación administrativa de licenciamiento; por ejemplo, cuando se realiza la visita ordenada en el auto de inicio y la ANLA encuentra una comunidad étnica no relacionada en la acto administrativo de procedencia  y oportunidad de la consulta previa, emitida por la Autoridad Nacional de Consulta Previa del Ministerio del Interior -DANCP, o porque otras autoridades estatales o autoridades étnicas informan a la Autoridad Ambiental que, estando ubicadas en el área de influencia del proyecto, obra o actividad, no fueron incluidas en la certificación de la Autoridad Nacional de Consulta Previa.
Conforme con lo anterior, en cumplimiento del artículo 46 de la Ley 1437 de 2011, es necesario que la Autoridad Ambiental pueda dilucidar dicha situación antes de que se emita el acto que finalice el procedimiento de licenciamiento ambiental so pena de nulidad  para dar cumplimiento a: (i) los mandatos previstos en los artículos 79 y 80 de la Constitución, (ii) lo establecido en los artículos 8, 13, 14 15 de la Ley 99 de 1993, y aplicarlos en observancia de lo dispuesto en los artículos 102, 103,104, 105, 106, 107, 108 y 109 de la Ley estatutaria 1757 de 2015   (iii) la maximización del principio de la participación democrática; (iv) el cumplimiento de las directrices impartidas mediante Directiva presidencial número 8 del 9 de septiembre de 2020;  (v) la materialización del “pacto por la sostenibilidad” como línea de acción de las bases del Plan Nacional de Desarrollo 2018 – 2022 “Pacto por Colombia, Pacto por la Equidad”  adoptado mediante la Ley 1955 de 2019; (vi) el cumplimiento de las diferentes órdenes judiciales del derecho doméstico, que imprimen elementos de obligatorio cumplimiento en esta materia, como por ejemplo, la SU 123 de 2018; y (vii) el respeto del derecho fundamental al debido proceso de los administrados que acuden ante la autoridad ambiental, con el fin de solicitar la autorización ambiental correspondiente para poder llevar a cabo un proyecto, obra o actividad.
Con fundamento en la anterior argumentación, surge un nuevo interrogante y es ¿Cómo materializo esta necesidad dentro de la regulación?
Como se mencionó líneas atrás, en el desarrollo de un proceso de licenciamiento, la información adicional requerida por la Autoridad Ambiental debe ser allegada en un término de un (1) mes, prorrogable a otro mes. 
Sin embargo, de acuerdo a los ajustes del área de influencia de los proyectos, que ameritan verificación de parte de la DANCP, dicho plazo no es suficiente para que esa entidad decida y para que el interesado allegue a la Autoridad Ambiental tal determinación, lo que pone en alto riesgo de archivo del trámite de licenciamiento y excepcionalmente puede suceder que al haber afectación a comunidades étnicas, es necesario llevar a cabo el proceso de consulta previa. 
Es por ello que, cuando se determine la necesidad de adelantar una Consulta Previa, se propone una suspensión del trámite de licenciamiento ambiental hasta por 18 meses, con el objeto de permitir a estos solicitantes adelantarlo, el cual al momento de la solicitud de la licencia había sido, preliminarmente,  determinado como no necesario.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Con la modificación que se propone, se hacen efectivos los principios de eficacia y eficiencia de las actuaciones administrativas.
En este sentido, la Corte Constitucional, ha sostenido que “estos dos principios se orientan hacia la verificación objetiva de la distribución y producción de bienes y servicios del Estado destinados a la consecución de los fines sociales propuestos por el Estado Social de Derecho. Por lo tanto, la administración necesita un apoyo logístico suficiente, una infraestructura adecuada, un personal calificado y la modernización de ciertos sectores que permitan suponer la transformación de un Estado predominantemente legislativo a un Estado administrativo de prestaciones” 
Ahora bien, vale la pena preguntar, con la medida de suspensión del proceso de licenciamiento hasta  por 18 meses, para que el solicitante de la licencia pueda acudir ante la Autoridad Nacional de Consulta Previa y, si es el caso, hacer posible que se desarrolle dicho proceso, de conformidad con los mandatos legales y jurisprudenciales, ¿se constituye en una medida razonable y proporcional el hecho de garantizar,  al mismo tiempo, el debido proceso administrativo al solicitante de la licencia (que ya no tendría 2 meses sino 18 meses para acreditar el desarrollo del proceso de consulta previa o la no procedencia de la misma, según corresponda), , la validez y seguridad jurídica de las decisiones que emita la Autoridad Ambiental,  la protección del derecho de consulta de las comunidades étnicas y el desarrollo pacífico de un POA declarado ambientalmente sostenible que, por hechos sobrevinientes y el carácter dinámico de los aspectos sociales, aparecen en el escenario  del licenciamiento ambiental?
En virtud de lo anterior,  esta cartera encuentra que la medida propuesta es proporcional y razonable, y se justifica en la necesidad de hacer efectivos concomitantemente los derechos fundamentales de consulta previa, de aquellas comunidades étnicas que por situaciones excepcionales, pueden verse impactadas directamente con el desarrollo de un proyecto obra o actividad y el debido proceso del solicitante, pues tiene un término razonable para verificar la situación y allegar el sustento probatorio.
Esta medida no implica un juicio de valoración de eficacia del acto administrativo que emite la autoridad en materia de consulta previa, sino la oportunidad de verificar que, previo a la decisión que tome la autoridad ambiental se descarte con absoluta certeza el no haber omitido la consulta previa a las comunidades étnicas, lo que garantiza la validez de la decisión que finalice el trámite de licenciamiento ambiental. Esto en virtud de la efectivización de principios como el de colaboración armónica, coordinación, eficacia y eficiencia de las actuaciones administrativas, entre muchos otros. Así las cosas se evita de una parte, que se de  una suspensión indeterminada del proceso de licenciamiento, que iría en contra o en desmedro de la adecuada administración de los recursos ambientales, por el dinamismo de sus componentes en el trascurso del tiempo (desactualización del EIA); de otra, que las comunidades étnicas tengan que acudir vía judicial al reconocimiento de su derecho y esto redunda en la garantía de la participación de las comunidades étnicas. 
En ese orden de idas: (i) no se busca ampliar los términos en la licencia ambiental, sino, en esencia, evitar el archivo del proyecto con sus implicaciones, cuando se presenten estas situaciones en las que se hace inminente garantizar que se lleve a cabo el proceso de consulta previa ante la autoridad competente, garantizando de manera concomitante el debido proceso al solicitante del instrumento ambiental; (ii) la posibilidad de suspender el término del licenciamiento es una medida  que se sustenta en los principios de eficacia y eficiencia de la administración; (iii)  la introducción de esta medida no se debe interpretar como un segundo filtro o una instancia de verificación o validación del acto administrativo de la autoridad de consulta previa, sino que prevé armonizar las actuaciones de cada entidad en virtud de los principios de eficacia, eficiencia, colaboración y coordinación.  
</t>
  </si>
  <si>
    <t xml:space="preserve">Se acogen parcialmente las observaciones y se realizan los ajustes pertinentes en la redacción del articulado que quedará así: 
ARTÍCULO CUARTO: Adicionar un parágrafo séptimo (7°) y un parágrafo séptimo A (7°A) Transitorio al artículo 2.2.2.3.8.1 de la sección 8, capítulo 3, título 2, parte 2, libro 2 del Decreto 1076 de 2015, los cuales quedarán así:
“PARÁGRAFO 7º. El interesado en el trámite de solicitud de modificación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la evaluación del complemento del Estudio de Impacto Ambiental, la Autoridad Ambiental considera necesario que el interesado presente o actualice el pronunciamiento de la Dirección de la Autoridad Nacional de Consulta Previa del Ministerio del Interior-DANCP- sobre la certificación de presencia de comunidades étnicas o sobre la procedencia de consulta previa o sobre la necesidad de adelantarla,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procedencia o no y oportunidad de la consulta previa o allegue la protocolización de la consulta previa, cuando ella proceda.  
Esta suspensión iniciará a partir del vencimiento del plazo previsto en el inciso 6 del numeral 2 del presente artículo y hasta tanto el interesado allegue la decisión que expida la Dirección de la Autoridad Nacional de Consulta Previa del Ministerio del Interior-DANCP  procedencia o no y oportunidad de la consulta previa o la protocolización de la Consulta Previa según corresponda.
En todo caso, el plazo de suspensión no será superior a dieciocho  (18) meses, vencido el cual, sin que se allegue lo previsto en el presente parágrafo, dará lugar al archivo del expediente.
En ningún caso la Autoridad Ambiental modificará licencia ambiental sin la protocolización de la consulta previa cuando ella proceda de acuerdo con el pronunciamiento procedencia o no y oportunidad de la consulta previa,  emitido por la Dirección de la Autoridad Nacional de Consulta Previa del Ministerio del Interior DANCP.
PARÁGRAFO 7° A. Transitorio. Las Autoridades Ambientales que a la fecha de entrada en vigencia del presente parágrafo cuenten con actuaciones que se encuentren  en curso, podrán suspender los términos, hasta tanto el interesado allegue la decisión que sobre el particular emita la DANCP o la protocolización de la consulta previa. ”
No obstante lo anterior, esta cartera Ministerial aclara: 
El proceso de consulta previa en todas sus etapas, desde la certificación de comunidades o procedencia del proceso hasta la protocolización de acuerdos, se ha desarrollado en un marco normativo y de pronunciamientos judiciales, que establecen lineamientos para el abordaje que debe darse en aquellos casos en que se pretendan realizar proyectos, obras o actividades dentro de los territorios de las comunidades étnicas. 
Por tanto, tratándose de un requerimiento relacionado con el proceso de Consulta previa, cuyo tratamiento en el marco del licenciamiento ambiental requiere, por su complejidad, un nivel de análisis muy detallado de las áreas de influencia de los proyectos objeto de evaluación , así como la culminación del proceso de Consulta, esto es, hasta la protocolización de los acuerdos, para su cumplimiento, se pueden requerir tiempos asociados a dinámicas propias de las comunidades, y de los procedimientos de la entidad competente, con el fin de garantizar la integridad cultural, social y económica de dichas comunidades. 
En ese orden de ideas, se observa en este caso que, existe una disyuntiva entre el plazo razonable y la obligación de archivar una solicitud cuando no se cumpla con la entrega de la información, particularmente en aquellos casos en los que los requerimientos de la Autoridad Ambiental de información adicional verse sobre los pronunciamientos, por cuenta del Ministerio del Interior-Autoridad Nacional de Consulta Previa, acerca de la procedencia o no del desarrollo del mecanismo de participación ciudadana que está dirigido a las comunidades étnicas. 
Esto ocurre debido al tiempo que tomaría una eventual decisión administrativa a cargo de una entidad distinta a la Autoridad Ambiental y que escaparía de la plena voluntad del solicitante del trámite administrativo y muy seguramente superaría el término máximo para presentar la información a la ANLA. Dicho de otro modo, dos meses podrían no ser suficientes para el pleno cumplimiento de los requerimientos formulados en la reunión de información adicional.
Se concluye entonces, la necesidad de modificar el Decreto 1076 de 2015, en lo atinente a incluir la posibilidad de suspender el trámite administrativo de licenciamiento ambiental, cuando en la reunión de información adicional la Autoridad Ambiental, por hechos sobrevinientes, se considere necesario corroborar las situaciones de hecho indicadas en las certificaciones de no presencia de comunidades étnicas que podrían indicar la necesidad de realizar Consulta Previa antes de expedir el acto que decida sobre el otorgamiento o negación de la Licencia Ambiental.
Esos hechos sobrevinientes pueden evidenciarse en la actuación administrativa de licenciamiento; por ejemplo, cuando se realiza la visita ordenada en el auto de inicio y la ANLA encuentra una comunidad étnica no relacionada en la acto administrativo de procedencia  y oportunidad de la consulta previa, emitida por la Autoridad Nacional de Consulta Previa del Ministerio del Interior -DANCP, o porque otras autoridades estatales o autoridades étnicas informan a la Autoridad Ambiental que, estando ubicadas en el área de influencia del proyecto, obra o actividad, no fueron incluidas en la certificación de la Autoridad Nacional de Consulta Previa.
Conforme con lo anterior, en cumplimiento del artículo 46 de la Ley 1437 de 2011, es necesario que la Autoridad Ambiental pueda dilucidar dicha situación antes de que se emita el acto que finalice el procedimiento de licenciamiento ambiental so pena de nulidad  para dar cumplimiento a: (i) los mandatos previstos en los artículos 79 y 80 de la Constitución, (ii) lo establecido en los artículos 8, 13, 14 15 de la Ley 99 de 1993, y aplicarlos en observancia de lo dispuesto en los artículos 102, 103,104, 105, 106, 107, 108 y 109 de la Ley estatutaria 1757 de 2015   (iii) la maximización del principio de la participación democrática; (iv) el cumplimiento de las directrices impartidas mediante Directiva presidencial número 8 del 9 de septiembre de 2020;  (v) la materialización del “pacto por la sostenibilidad” como línea de acción de las bases del Plan Nacional de Desarrollo 2018 – 2022 “Pacto por Colombia, Pacto por la Equidad”  adoptado mediante la Ley 1955 de 2019; (vi) el cumplimiento de las diferentes órdenes judiciales del derecho doméstico, que imprimen elementos de obligatorio cumplimiento en esta materia, como por ejemplo, la SU 123 de 2018; y (vii) el respeto del derecho fundamental al debido proceso de los administrados que acuden ante la autoridad ambiental, con el fin de solicitar la autorización ambiental correspondiente para poder llevar a cabo un proyecto, obra o actividad.
Con fundamento en la anterior argumentación, surge un nuevo interrogante y es ¿Cómo materializo esta necesidad dentro de la regulación?
Como se mencionó líneas atrás, en el desarrollo de un proceso de licenciamiento, la información adicional requerida por la Autoridad Ambiental debe ser allegada en un término de un (1) mes, prorrogable a otro mes. 
Sin embargo, de acuerdo a los ajustes del área de influencia de los proyectos, que ameritan verificación de parte de la DANCP, dicho plazo no es suficiente para que esa entidad decida y para que el interesado allegue a la Autoridad Ambiental tal determinación, lo que pone en alto riesgo de archivo del trámite de licenciamiento y excepcionalmente puede suceder que al haber afectación a comunidades étnicas, es necesario llevar a cabo el proceso de consulta previa. 
Es por ello que, cuando se determine la necesidad de adelantar una Consulta Previa, se propone una suspensión del trámite de licenciamiento ambiental hasta por 18 meses, con el objeto de permitir a estos solicitantes adelantarlo, el cual al momento de la solicitud de la licencia había sido, preliminarmente,  determinado como no necesario.
En ese orden de ideas: (i) no se está regulando el proceso de consulta previa, porque lo que se hace con esta nueva regulación es habilitar los canales existentes para que el solicitante pueda llevar a cabo sus procesos de consulta previa, permitiendo la suspensión de la solicitud, cuando por situaciones sobrevinientes, se verifica la necesidad de llevar a cabo una nueva consulta ante la autoridad competente (Dirección de Consulta Previa-Mininterior) antes de poder tomar la decisión por parte de la Autoridad Ambiental, de otorgar o no la licencia ambiental; (ii) Se trabaja articuladamente y bajo el respeto de las competencias de cada entidad; (iii) se blinda el proceso de licenciamiento en virtud de lo previsto en el artículo 46 de la Ley 1437 de 2011; (iv) se garantiza el debido proceso al solicitante y no se varían los requisitos para acceder a la licencia ambiental, pues lo que se hace es armonizar el ordenamiento ambiental, con las medidas a aplicar por parte de la Autoridad en materia de consulta previa. 
Con la modificación que se propone, se hacen efectivos los principios de eficacia y eficiencia de las actuaciones administrativas.
En este sentido, la Corte Constitucional, ha sostenido que “estos dos principios se orientan hacia la verificación objetiva de la distribución y producción de bienes y servicios del Estado destinados a la consecución de los fines sociales propuestos por el Estado Social de Derecho. Por lo tanto, la administración necesita un apoyo logístico suficiente, una infraestructura adecuada, un personal calificado y la modernización de ciertos sectores que permitan suponer la transformación de un Estado predominantemente legislativo a un Estado administrativo de prestaciones” 
Ahora bien, vale la pena preguntar, con la medida de suspensión del proceso de licenciamiento hasta  por 18 meses, para que el solicitante de la licencia pueda acudir ante la Autoridad Nacional de Consulta Previa y, si es el caso, hacer posible que se desarrolle dicho proceso, de conformidad con los mandatos legales y jurisprudenciales, ¿se constituye en una medida razonable y proporcional el hecho de garantizar,  al mismo tiempo, el debido proceso administrativo al solicitante de la licencia (que ya no tendría 2 meses sino 18 meses para acreditar el desarrollo del proceso de consulta previa o la no procedencia de la misma, según corresponda), , la validez y seguridad jurídica de las decisiones que emita la Autoridad Ambiental,  la protección del derecho de consulta de las comunidades étnicas y el desarrollo pacífico de un POA declarado ambientalmente sostenible que, por hechos sobrevinientes y el carácter dinámico de los aspectos sociales, aparecen en el escenario  del licenciamiento ambiental?
En virtud de lo anterior,  esta cartera encuentra que la medida propuesta es proporcional y razonable, y se justifica en la necesidad de hacer efectivos concomitantemente los derechos fundamentales de consulta previa, de aquellas comunidades étnicas que por situaciones excepcionales, pueden verse impactadas directamente con el desarrollo de un proyecto obra o actividad y el debido proceso del solicitante, pues tiene un término razonable para verificar la situación y allegar el sustento probatorio.
Esta medida no implica un juicio de valoración de eficacia del acto administrativo que emite la autoridad en materia de consulta previa, sino la oportunidad de verificar que, previo a la decisión que tome la autoridad ambiental se descarte con absoluta certeza el no haber omitido la consulta previa a las comunidades étnicas, lo que garantiza la validez de la decisión que finalice el trámite de licenciamiento ambiental. Esto en virtud de la efectivización de principios como el de colaboración armónica, coordinación, eficacia y eficiencia de las actuaciones administrativas, entre muchos otros. Así las cosas se evita de una parte, que se de  una suspensión indeterminada del proceso de licenciamiento, que iría en contra o en desmedro de la adecuada administración de los recursos ambientales, por el dinamismo de sus componentes en el trascurso del tiempo (desactualización del EIA); de otra, que las comunidades étnicas tengan que acudir vía judicial al reconocimiento de su derecho y esto redunda en la garantía de la participación de las comunidades étnicas. 
En ese orden de idas: (i) no se busca ampliar los términos en la licencia ambiental, sino, en esencia, evitar el archivo del proyecto con sus implicaciones, cuando se presenten estas situaciones en las que se hace inminente garantizar que se lleve a cabo el proceso de consulta previa ante la autoridad competente, garantizando de manera concomitante el debido proceso al solicitante del instrumento ambiental; (ii) la posibilidad de suspender el término del licenciamiento es una medida  que se sustenta en los principios de eficacia y eficiencia de la administración; (iii)  la introducción de esta medida no se debe interpretar como un segundo filtro o una instancia de verificación o validación del acto administrativo de la autoridad de consulta previa, sino que prevé armonizar las actuaciones de cada entidad en virtud de los principios de eficacia, eficiencia, colaboración y coordinación.  </t>
  </si>
  <si>
    <t xml:space="preserve">No se acoge el comentario y se aclara: 
Por técnica jurídica, el proyecto de artículo remite al trámite que ya contempla el Decreto 1076 de 2015, para no repetir textos.  En ese orden de ideas, cuando el parágrafo 1 del artículo primero del proyecto de decreto indica: 
“PARÁGRAFO 1°. El acto administrativo que elija la alternativa tendrá una vigencia de tres (3) años, contados a partir de su firmeza. Transcurrido este término, sin que el interesado radique la solicitud de licenciamiento ambiental, la Autoridad Ambiental declarará la pérdida de su vigencia de conformidad con las reglas previstas en el artículo 2.2.2.3.8.7. de este decreto." 
Hace remisión expresa únicamente a las reglas o al trámite para determinar, con audiencia y defensa del interesado, si el acto administrativo pierde o no su vigencia.
La remisión normativa que se hace, después de indicar que el DAA perdería vigencia en 3 años, es a las reglas establecidas en el artículo 2.2.2.3.8.7.. En cosecuencia, distingue los términos que guían dos actuaciones administrativas que, si bien son complementarios, también resultan diferentes. 
En este caso, la propuesta normativa con base en los diferentes análisis técnicos, determina un tiempo de vigencia del pronunciamiento de la administración sobre el Diagnostico Ambiental de Alternativas de 3 años, teniendo en cuenta, que la naturaleza misma de esta etapa dentro del trámite de licenciamiento, no puede considerarse análoga en sus condiciones, cuando se compara con los tiempos de vigencia de la Licencia Ambiental. 
Al respecto, debe tenerse en cuenta que el Diagnóstico Ambiental de Alternativas -DAA, tiene como objeto suministrar la información necesaria para evaluar y comparar las diferentes opciones que son presentadas por el peticionario del trámite de licenciamiento ambiental, entendiendo que son éstas bajo las cuales es posible desarrollar un proyecto, obra o actividad. No obstante, la mejor alternativa se definirá de forma prevalente cuando esta garantice la racionalización en el uso y aprovechamiento de los recursos o elementos ambientales. 
Conforme con lo anterior, el usuario puede proponer diferentes opciones de ubicación, ingeniería, tecnología y diseño, pero siempre deberá incluir el análisis de las características abióticas, bióticas y socioeconómicas, para definir en un entorno comparativo, los efectos y riesgos ambientales inherentes a las diferentes alternativas propuestas; así como las posibles soluciones y medidas de control y mitigación.  
Bajo las anteriores condiciones, el resultado de la evaluación que hace la Autoridad Ambiental en el Diagnóstico Ambiental de Alternativas, debe responder a una representación temporal y espacial de las condiciones físicas, bióticas y socio económicas actuales, con lo que es claro que no puede realizarse un análisis como una proyección, lo que justifica el establecimiento de una franja temporal razonable que limite los efectos de la decisión administrativa, entre el momento del pronunciamiento sobre la necesidad o no de presentación de un Diagnóstico Ambiental de Alternativas, como acto preparatorio para adelantar el trámite de licenciamiento ambiental y la radicación del Estudio de Impacto Ambiental necesario para el proceso referido. 
Se resalta entonces, que la definición de la alternativa, según el análisis hecho por la Autoridad Ambiental, no tiene la función ni el alcance para prever los efectos futuros del proyecto, obra o actividad, ni puede predecir los cambios en la dinámica del área o áreas proyectadas de forma indefinida o más allá de la información suministrada por el peticionario, si se tiene en cuenta que por ejemplo, en los asuntos relacionados con las coberturas de la tierra, en temporalidades superiores a tres (3) años, se hacen evidentes las dinámicas de transformación del paisaje y los procesos de modificación de usos de la tierra a nivel local. Lo que significa en la mayoría del territorio nacional, cambios importantes en los tipos de cobertura existentes y la estructura de formaciones naturales.  
Frente a este escenario, resulta claro que el desarrollo de la evaluación ambiental, para obtener un resultado acertado con respecto de la alternativa más favorable para el ambiente, porque sea la que ofrece mayores posibilidades en la  racionalización en el uso y aprovechamiento de los recursos o elementos ambientales, requiere que ésta sea actual para que se evidencie las condiciones de los ecosistemas en términos de extensión, composición y estructura y sobre esto, valorar desde el entorno de transformación presente, los posibles efectos de las diferentes alternativas planteadas. 
De la misma manera, la elaboración y presentación de un Diagnóstico Ambiental de Alternativas (DAA), hace necesaria una caracterización  desde el medio socioeconómico presente y según los análisis hechos a esta dinámica, se ha determinado que ésta no debe tener una vigencia mayor a tres años, debido a que las condiciones socio-ambientales iniciales pueden presentar cambios sustanciales en las mismas zonas, estimuladas por factores y/o aspectos como: 
a. la temporalidad de los Planes de Desarrollo Municipal (PDM) de las áreas de interés, ya que estos PDM tienen una vigencia de tres años, cambios de la vocación y usos del suelo, 
b. cambios de las condiciones de los territorios por procesos administrativos y judiciales de restitución de tierras, 
c. ampliación y titulación de territorios de comunidades étnicas (indígenas, negras, afro descendientes, raizales, palenqueras), 
d. adjudicación de nuevas Zonas de Reserva Campesina (ZRC) e inclusive la 
e.  realización de Proyectos Obras y/o Actividades (POA) en las áreas de interés para la o las alternativas seleccionadas, lo que consecuentemente evidencian una alta posibilidad de transformación  de las condiciones económicas, sociales, culturales  y de organización del territorio, lo que significa un nuevo escenario para la evaluación del licenciamiento. 
Resulta entonces claro, que el término fijado en la propuesta, responde a las condiciones especiales que comporta la evaluación sobre los Diagnósticos Ambientales de Alternativas y atienden los fundamentos  técnicos, que advierten la incidencia que los cambios significativos en las condiciones fácticas y el comportamiento ambiental del proyecto en el área que sería objeto de intervención, pueden claramente incidir en la decisión administrativa. 
En este punto es importante mencionar que, la ausencia de un término en este sentido en el marco de la normatividad vigente es riesgosa, porque con el transcurso del tiempo se generan cambios que como se mencionó líneas atrás, no corresponderían a la realidad del proyecto o el territorio.
Aunado a lo anterior, se evidencia  que, el hecho de que en la actualidad no exista un límite temporal, entre la decisión administrativa que define una alternativa que se referencia para la estructuración de los términos bajo los cuales se debe desarrollar el Estudio de Impacto Ambiental, y el momento en el que debe ser presentado el EIA para evaluar la viabilidad ambiental de ejecución del proyecto, obra o actividad sometida al trámite de Licenciamiento, contraría los propósitos de planeación, protección y racionalización frente al uso y aprovechamiento de los recursos naturales renovables, por la significativa variación que se puede presentar entre las condiciones fácticas que dieron lugar a la decisión administrativa y las que se puedan presentar al momento de radicación del referido estudio ambiental. Es por ello que surge la necesidad establecer el referido término de 3 años de vigencia.
</t>
  </si>
  <si>
    <t xml:space="preserve">El Diagnóstico Ambiental de Alternativas -DAA, tiene como objeto suministrar la información necesaria para evaluar y comparar las diferentes opciones que son presentadas por el peticionario del trámite de licenciamiento ambiental, entendiendo que son éstas bajo las cuales es posible desarrollar un proyecto, obra o actividad. No obstante, la mejor alternativa se definirá de forma prevalente cuando esta garantice la racionalización en el uso y aprovechamiento de los recursos o elementos ambientales. 
Conforme con lo anterior, el usuario puede proponer diferentes opciones de ubicación, ingeniería, tecnología y diseño, pero siempre deberá incluir el análisis de las características abióticas, bióticas y socioeconómicas, para definir en un entorno comparativo, los efectos y riesgos ambientales inherentes a las diferentes alternativas propuestas; así como las posibles soluciones y medidas de control y mitigación.  
Bajo las anteriores condiciones, el resultado de la evaluación que hace la Autoridad Ambiental en el Diagnóstico Ambiental de Alternativas, debe responder a una representación temporal y espacial de las condiciones físicas, bióticas y socio económicas actuales, con lo que es claro que no puede realizarse un análisis como una proyección, lo que justifica el establecimiento de una franja temporal razonable que limite los efectos de la decisión administrativa, entre el momento del pronunciamiento sobre la necesidad o no de presentación de un Diagnóstico Ambiental de Alternativas, como acto preparatorio para adelantar el trámite de licenciamiento ambiental y la radicación del Estudio de Impacto Ambiental necesario para el proceso referido. 
Se resalta entonces, que la definición de la alternativa, según el análisis hecho por la Autoridad Ambiental, no tiene la función ni el alcance para prever los efectos futuros del proyecto, obra o actividad, ni puede predecir los cambios en la dinámica del área o áreas proyectadas de forma indefinida o más allá de la información suministrada por el peticionario, si se tiene en cuenta que por ejemplo, en los asuntos relacionados con las coberturas de la tierra, en temporalidades superiores a tres (3) años, se hacen evidentes las dinámicas de transformación del paisaje y los procesos de modificación de usos de la tierra a nivel local. Lo que significa en la mayoría del territorio nacional, cambios importantes en los tipos de cobertura existentes y la estructura de formaciones naturales.  
Frente a este escenario, resulta claro que el desarrollo de la evaluación ambiental, para obtener un resultado acertado con respecto de la alternativa más favorable para el ambiente, porque sea la que ofrece mayores posibilidades en la  racionalización en el uso y aprovechamiento de los recursos o elementos ambientales, requiere que ésta sea actual para que se evidencie las condiciones de los ecosistemas en términos de extensión, composición y estructura y sobre esto, valorar desde el entorno de transformación presente, los posibles efectos de las diferentes alternativas planteadas. 
De la misma manera, la elaboración y presentación de un Diagnóstico Ambiental de Alternativas (DAA), hace necesaria una caracterización  desde el medio socioeconómico presente y según los análisis hechos a esta dinámica, se ha determinado que ésta no debe tener una vigencia mayor a tres años, debido a que las condiciones socio-ambientales iniciales pueden presentar cambios sustanciales en las mismas zonas, estimuladas por factores y/o aspectos como: 
a. la temporalidad de los Planes de Desarrollo Municipal (PDM) de las áreas de interés, ya que estos PDM tienen una vigencia de tres años, cambios de la vocación y usos del suelo, 
b. cambios de las condiciones de los territorios por procesos administrativos y judiciales de restitución de tierras, 
c. ampliación y titulación de territorios de comunidades étnicas (indígenas, negras, afro descendientes, raizales, palenqueras), 
d. adjudicación de nuevas Zonas de Reserva Campesina (ZRC) e inclusive la 
e.  realización de Proyectos Obras y/o Actividades (POA) en las áreas de interés para la o las alternativas seleccionadas, lo que consecuentemente evidencian una alta posibilidad de transformación  de las condiciones económicas, sociales, culturales  y de organización del territorio, lo que significa un nuevo escenario para la evaluación del licenciamiento. 
Resulta entonces claro, que el término fijado en la propuesta, responde a las condiciones especiales que comporta la evaluación sobre los Diagnósticos Ambientales de Alternativas y atienden los fundamentos  técnicos, que advierten la incidencia que los cambios significativos en las condiciones fácticas y el comportamiento ambiental del proyecto en el área que sería objeto de intervención, pueden claramente incidir en la decisión administrativa. 
En este punto es importante mencionar que, la ausencia de un término en este sentido en el marco de la normatividad vigente es riesgosa, porque con el transcurso del tiempo se generan cambios que como se mencionó líneas atrás, no corresponderían a la realidad del proyecto o el territorio.
Aunado a lo anterior, se evidencia  que, el hecho de que en la actualidad no exista un límite temporal, entre la decisión administrativa que define una alternativa que se referencia para la estructuración de los términos bajo los cuales se debe desarrollar el Estudio de Impacto Ambiental, y el momento en el que debe ser presentado el EIA para evaluar la viabilidad ambiental de ejecución del proyecto, obra o actividad sometida al trámite de Licenciamiento, contraría los propósitos de planeación, protección y racionalización frente al uso y aprovechamiento de los recursos naturales renovables, por la significativa variación que se puede presentar entre las condiciones fácticas que dieron lugar a la decisión administrativa y las que se puedan presentar al momento de radicación del referido estudio ambiental. Es por ello que surge la necesidad establecer el referido término de 3 años de vigencia.
Ahora bien, la remisión que hace el artículo del proyecto de decreto al artículo 2.2.2.3.8.7 del decreto 1076 de 2015 implica que, para un DAA cuyo plazo ha superado los 3 años, la Autoridad Ambiental tiene que iniciar una actuación administrativa en la cual el interesado puede informar sobre las razones por las que no ha dado inicio a la obra, proyecto o actividad y adicionalmente, en este trámite se pueden acreditar circunstancias de fuerza mayor o caso fortuito que lo justifique.
Como se observa y aún transcurrido más de los 3 años, el interesado podrá justificar y acreditar el por qué no presentó la solicitud de licencia ambiental ante la Autoridad Ambiental sin que el DAA pierda su vigencia.
</t>
  </si>
  <si>
    <t xml:space="preserve">La justificación técnica y jurídica puede encontrarla en la parte considerativa y en el contenido de la memoria técnica justificativa.
Su comentario en lo referente a la jerarquía normativa, no es claro. No obstante, respetuosamente le informamos que, la regulación aquí prevista se sustenta en la potestad reglamentaria citada en la parte considerativa del proyecto de decreto.  
Adicionalmente, esta cartera ministerial se permite indicarle los siguiente: 
El Diagnóstico Ambiental de Alternativas -DAA, tiene como objeto suministrar la información necesaria para evaluar y comparar las diferentes opciones que son presentadas por el peticionario del trámite de licenciamiento ambiental, entendiendo que son éstas bajo las cuales es posible desarrollar un proyecto, obra o actividad. no obstante la mejor alternativa se definirá de forma prevalente cuando esta garantice la racionalización en el uso y aprovechamiento de los recursos o elementos ambientales. 
Conforme con lo anterior, el usuario puede proponer diferentes opciones de ubicación, ingeniería, tecnología y diseño, pero siempre deberá incluir el análisis de las características abióticas, bióticas y socioeconómicas, para definir en un entorno comparativo, los efectos y riesgos ambientales inherentes a las diferentes alternativas propuestas; así como las posibles soluciones y medidas de control y mitigación.  
Bajo las anteriores condiciones, el resultado de la evaluación que hace la Autoridad Ambiental en el Diagnóstico Ambiental de Alternativas, debe responder a una representación temporal y espacial de las condiciones físicas, bióticas y socio económicas actuales, con lo que es claro que no puede realizarse un análisis como una proyección, lo que justifica el establecimiento de una franja temporal razonable que limite los efectos de la decisión administrativa, entre el momento del pronunciamiento sobre la necesidad o no de presentación de un Diagnóstico Ambiental de Alternativas, como acto preparatorio para adelantar el trámite de licenciamiento ambiental y la radicación del Estudio de Impacto Ambiental necesario para el proceso referido. 
Se resalta entonces, que la definición de la alternativa, según el análisis hecho por la Autoridad Ambiental, no tiene la función ni el alcance para prever los efectos futuros del proyecto, obra o actividad, ni puede predecir los cambios en la dinámica del área o áreas proyectadas de forma indefinida o más allá de la información suministrada por el peticionario, si se tiene en cuenta que por ejemplo, en los asuntos relacionados con las coberturas de la tierra, en temporalidades superiores a tres (3) años, se hacen evidentes las dinámicas de transformación del paisaje y los procesos de modificación de usos de la tierra a nivel local. Lo que significa en la mayoría del territorio nacional, cambios importantes en los tipos de cobertura existentes y la estructura de formaciones naturales.  
Frente a este escenario, resulta claro que el desarrollo de la evaluación ambiental, para obtener un resultado acertado con respecto de la alternativa más favorable para el ambiente, porque sea la que ofrece mayores posibilidades en la  racionalización en el uso y aprovechamiento de los recursos o elementos ambientales, requiere que ésta sea actual para que se evidencie las condiciones de los ecosistemas en términos de extensión, composición y estructura y sobre esto, valorar desde el entorno de transformación presente, los posibles efectos de las diferentes alternativas planteadas. 
De la misma manera, la elaboración y presentación de un Diagnóstico Ambiental de Alternativas (DAA), hace necesaria una caracterización  desde el medio socioeconómico presente y según los análisis hechos a esta dinámica, se ha determinado que ésta no debe tener una vigencia mayor a tres años, debido a que las condiciones socio-ambientales iniciales pueden presentar cambios sustanciales en las mismas zonas, estimuladas por factores y/o aspectos como: 
a. la temporalidad de los Planes de Desarrollo Municipal (PDM) de las áreas de interés, ya que estos PDM tienen una vigencia de tres años, cambios de la vocación y usos del suelo, 
b. cambios de las condiciones de los territorios por procesos administrativos y judiciales de restitución de tierras, 
c. ampliación y titulación de territorios de comunidades étnicas (indígenas, negras, afro descendientes, raizales, palenqueras), 
d. adjudicación de nuevas Zonas de Reserva Campesina (ZRC) e inclusive la 
e.  realización de Proyectos Obras y/o Actividades (POA) en las áreas de interés para la o las alternativas seleccionadas, lo que consecuentemente evidencian una alta posibilidad de transformación  de las condiciones económicas, sociales, culturales  y de organización del territorio, lo que significa un nuevo escenario para la evaluación del licenciamiento. 
Resulta entonces claro, que el término fijado en la propuesta, responde a las condiciones especiales que comporta la evaluación sobre los Diagnósticos Ambientales de Alternativas y atienden los fundamentos  técnicos, que advierten la incidencia que los cambios significativos en las condiciones fácticas y el comportamiento ambiental del proyecto en el área que sería objeto de intervención, pueden claramente incidir en la decisión administrativa. 
En este punto es importante mencionar que, la ausencia de un término en este sentido en el marco de la normatividad vigente es riesgosa, porque con el transcurso del tiempo se generan cambios que como se mencionó líneas atrás, no corresponderían a la realidad del proyecto o el territorio.
Aunado a lo anterior, se evidencia  que, el hecho de que en la actualidad no exista un límite temporal, entre la decisión administrativa que define una alternativa que se referencia para la estructuración de los términos bajo los cuales se debe desarrollar el Estudio de Impacto Ambiental, y el momento en el que debe ser presentado el EIA para evaluar la viabilidad ambiental de ejecución del proyecto, obra o actividad sometida al trámite de Licenciamiento, contraría los propósitos de planeación, protección y racionalización frente al uso y aprovechamiento de los recursos naturales renovables, por la significativa variación que se puede presentar entre las condiciones fácticas que dieron lugar a la decisión administrativa y las que se puedan presentar al momento de radicación del referido estudio ambiental. Es por ello que surge la necesidad establecer el referido término de 3 años de vigencia.
Ahora bien, la remisión que hace el artículo del proyecto de decreto al artículo 2.2.2.3.8.7 del decreto 1076 de 2015 implica que, para un DAA cuyo plazo ha superado los 3 años, la Autoridad Ambiental tiene que iniciar una actuación administrativa en la cual el interesado puede informar sobre las razones por las que no ha dado inicio a la obra, proyecto o actividad y adicionalmente, en este trámite se pueden acreditar circunstancias de fuerza mayor o caso fortuito que lo justifique.
Como se observa y aún transcurrido más de los 3 años, el interesado podrá justificar y acreditar el por qué no presentó la solicitud de licencia ambiental ante la Autoridad Ambiental sin que el DAA pierda su vigencia.
</t>
  </si>
  <si>
    <t xml:space="preserve">A continuación se exponen las razones técnicas y jurídicas por las cuales se acogió la referida franja de tiempo de 3 años: 
El Diagnóstico Ambiental de Alternativas -DAA, tiene como objeto suministrar la información necesaria para evaluar y comparar las diferentes opciones que son presentadas por el peticionario del trámite de licenciamiento ambiental, entendiendo que son éstas bajo las cuales es posible desarrollar un proyecto, obra o actividad. no obstante la mejor alternativa se definirá de forma prevalente cuando esta garantice la racionalización en el uso y aprovechamiento de los recursos o elementos ambientales. 
Conforme con lo anterior, el usuario puede proponer diferentes opciones de ubicación, ingeniería, tecnología y diseño, pero siempre deberá incluir el análisis de las características abióticas, bióticas y socioeconómicas, para definir en un entorno comparativo, los efectos y riesgos ambientales inherentes a las diferentes alternativas propuestas; así como las posibles soluciones y medidas de control y mitigación.  
Bajo las anteriores condiciones, el resultado de la evaluación que hace la Autoridad Ambiental en el Diagnóstico Ambiental de Alternativas, debe responder a una representación temporal y espacial de las condiciones físicas, bióticas y socio económicas actuales, con lo que es claro que no puede realizarse un análisis como una proyección, lo que justifica el establecimiento de una franja temporal razonable que limite los efectos de la decisión administrativa, entre el momento del pronunciamiento sobre la necesidad o no de presentación de un Diagnóstico Ambiental de Alternativas, como acto preparatorio para adelantar el trámite de licenciamiento ambiental y la radicación del Estudio de Impacto Ambiental necesario para el proceso referido. 
Se resalta entonces, que la definición de la alternativa, según el análisis hecho por la Autoridad Ambiental, no tiene la función ni el alcance para prever los efectos futuros del proyecto, obra o actividad, ni puede predecir los cambios en la dinámica del área o áreas proyectadas de forma indefinida o más allá de la información suministrada por el peticionario, si se tiene en cuenta que por ejemplo, en los asuntos relacionados con las coberturas de la tierra, en temporalidades superiores a tres (3) años, se hacen evidentes las dinámicas de transformación del paisaje y los procesos de modificación de usos de la tierra a nivel local. Lo que significa en la mayoría del territorio nacional, cambios importantes en los tipos de cobertura existentes y la estructura de formaciones naturales.  
Frente a este escenario, resulta claro que el desarrollo de la evaluación ambiental, para obtener un resultado acertado con respecto de la alternativa más favorable para el ambiente, porque sea la que ofrece mayores posibilidades en la  racionalización en el uso y aprovechamiento de los recursos o elementos ambientales, requiere que ésta sea actual para que se evidencie las condiciones de los ecosistemas en términos de extensión, composición y estructura y sobre esto, valorar desde el entorno de transformación presente, los posibles efectos de las diferentes alternativas planteadas. 
De la misma manera, la elaboración y presentación de un Diagnóstico Ambiental de Alternativas (DAA), hace necesaria una caracterización  desde el medio socioeconómico presente y según los análisis hechos a esta dinámica, se ha determinado que ésta no debe tener una vigencia mayor a tres años, debido a que las condiciones socio-ambientales iniciales pueden presentar cambios sustanciales en las mismas zonas, estimuladas por factores y/o aspectos como: 
a. la temporalidad de los Planes de Desarrollo Municipal (PDM) de las áreas de interés, ya que estos PDM tienen una vigencia de tres años, cambios de la vocación y usos del suelo, 
b. cambios de las condiciones de los territorios por procesos administrativos y judiciales de restitución de tierras, 
c. ampliación y titulación de territorios de comunidades étnicas (indígenas, negras, afro descendientes, raizales, palenqueras), 
d. adjudicación de nuevas Zonas de Reserva Campesina (ZRC) e inclusive la 
e.  realización de Proyectos Obras y/o Actividades (POA) en las áreas de interés para la o las alternativas seleccionadas, lo que consecuentemente evidencian una alta posibilidad de transformación  de las condiciones económicas, sociales, culturales  y de organización del territorio, lo que significa un nuevo escenario para la evaluación del licenciamiento. 
Resulta entonces claro, que el término fijado en la propuesta, responde a las condiciones especiales que comporta la evaluación sobre los Diagnósticos Ambientales de Alternativas y atienden los fundamentos  técnicos, que advierten la incidencia que los cambios significativos en las condiciones fácticas y el comportamiento ambiental del proyecto en el área que sería objeto de intervención, pueden claramente incidir en la decisión administrativa. 
En este punto es importante mencionar que, la ausencia de un término en este sentido en el marco de la normatividad vigente es riesgosa, porque con el transcurso del tiempo se generan cambios que como se mencionó líneas atrás, no corresponderían a la realidad del proyecto o el territorio.
Aunado a lo anterior, se evidencia  que, el hecho de que en la actualidad no exista un límite temporal, entre la decisión administrativa que define una alternativa que se referencia para la estructuración de los términos bajo los cuales se debe desarrollar el Estudio de Impacto Ambiental, y el momento en el que debe ser presentado el EIA para evaluar la viabilidad ambiental de ejecución del proyecto, obra o actividad sometida al trámite de Licenciamiento, contraría los propósitos de planeación, protección y racionalización frente al uso y aprovechamiento de los recursos naturales renovables, por la significativa variación que se puede presentar entre las condiciones fácticas que dieron lugar a la decisión administrativa y las que se puedan presentar al momento de radicación del referido estudio ambiental. Es por ello que surge la necesidad establecer el referido término de 3 años de vigencia.
Ahora bien, la remisión que hace el artículo del proyecto de decreto al artículo 2.2.2.3.8.7 del decreto 1076 de 2015 implica que, para un DAA cuyo plazo ha superado los 3 años, la Autoridad Ambiental tiene que iniciar una actuación administrativa en la cual el interesado puede informar sobre las razones por las que no ha dado inicio a la obra, proyecto o actividad y adicionalmente, en este trámite se pueden acreditar circunstancias de fuerza mayor o caso fortuito que lo justifique.
Como se observa y aún transcurrido más de los 3 años, el interesado podrá justificar y acreditar el por qué no presentó la solicitud de licencia ambiental ante la Autoridad Ambiental sin que el DAA pierda su vigencia.
</t>
  </si>
  <si>
    <t xml:space="preserve">No se acoge el comentario. 
El Diagnóstico Ambiental de Alternativas -DAA, tiene como objeto suministrar la información necesaria para evaluar y comparar las diferentes opciones que son presentadas por el peticionario del trámite de licenciamiento ambiental, entendiendo que son éstas bajo las cuales es posible desarrollar un proyecto, obra o actividad. No obstante, la mejor alternativa se definirá de forma prevalente cuando esta garantice la racionalización en el uso y aprovechamiento de los recursos o elementos ambientales. 
Conforme con lo anterior, el usuario puede proponer diferentes opciones de ubicación, ingeniería, tecnología y diseño, pero siempre deberá incluir el análisis de las características abióticas, bióticas y socioeconómicas, para definir en un entorno comparativo, los efectos y riesgos ambientales inherentes a las diferentes alternativas propuestas; así como las posibles soluciones y medidas de control y mitigación.  
Bajo las anteriores condiciones, el resultado de la evaluación que hace la Autoridad Ambiental en el Diagnóstico Ambiental de Alternativas, debe responder a una representación temporal y espacial de las condiciones físicas, bióticas y socio económicas actuales, con lo que es claro que no puede realizarse un análisis como una proyección, lo que justifica el establecimiento de una franja temporal razonable que limite los efectos de la decisión administrativa, entre el momento del pronunciamiento sobre la necesidad o no de presentación de un Diagnóstico Ambiental de Alternativas, como acto preparatorio para adelantar el trámite de licenciamiento ambiental y la radicación del Estudio de Impacto Ambiental necesario para el proceso referido. 
Se resalta entonces, que la definición de la alternativa, según el análisis hecho por la Autoridad Ambiental, no tiene la función ni el alcance para prever los efectos futuros del proyecto, obra o actividad, ni puede predecir los cambios en la dinámica del área o áreas proyectadas de forma indefinida o más allá de la información suministrada por el peticionario, si se tiene en cuenta que por ejemplo, en los asuntos relacionados con las coberturas de la tierra, en temporalidades superiores a tres (3) años, se hacen evidentes las dinámicas de transformación del paisaje y los procesos de modificación de usos de la tierra a nivel local. Lo que significa en la mayoría del territorio nacional, cambios importantes en los tipos de cobertura existentes y la estructura de formaciones naturales.  
Frente a este escenario, resulta claro que el desarrollo de la evaluación ambiental, para obtener un resultado acertado con respecto de la alternativa más favorable para el ambiente, porque sea la que ofrece mayores posibilidades en la  racionalización en el uso y aprovechamiento de los recursos o elementos ambientales, requiere que ésta sea actual para que se evidencie las condiciones de los ecosistemas en términos de extensión, composición y estructura y sobre esto, valorar desde el entorno de transformación presente, los posibles efectos de las diferentes alternativas planteadas. 
De la misma manera, la elaboración y presentación de un Diagnóstico Ambiental de Alternativas (DAA), hace necesaria una caracterización  desde el medio socioeconómico presente y según los análisis hechos a esta dinámica, se ha determinado que ésta no debe tener una vigencia mayor a tres años, debido a que las condiciones socio-ambientales iniciales pueden presentar cambios sustanciales en las mismas zonas, estimuladas por factores y/o aspectos como: 
a.	la temporalidad de los Planes de Desarrollo Municipal (PDM) de las áreas de interés, ya que estos PDM tienen una vigencia de tres años, cambios de la vocación y usos del suelo, 
b.	cambios de las condiciones de los territorios por procesos administrativos y judiciales de restitución de tierras, 
c.	ampliación y titulación de territorios de comunidades étnicas (indígenas, negras, afro descendientes, raizales, palenqueras), 
d.	adjudicación de nuevas Zonas de Reserva Campesina (ZRC) e inclusive la 
e.	 realización de Proyectos Obras y/o Actividades (POA) en las áreas de interés para la o las alternativas seleccionadas, lo que consecuentemente evidencian una alta posibilidad de transformación  de las condiciones económicas, sociales, culturales  y de organización del territorio, lo que significa un nuevo escenario para la evaluación del licenciamiento. 
Resulta entonces claro, que el término fijado en la propuesta, responde a las condiciones especiales que comporta la evaluación sobre los Diagnósticos Ambientales de Alternativas y atienden los fundamentos  técnicos, que advierten la incidencia que los cambios significativos en las condiciones fácticas y el comportamiento ambiental del proyecto en el área que sería objeto de intervención, pueden claramente incidir en la decisión administrativa. 
En este punto es importante mencionar que, la ausencia de un término en este sentido en el marco de la normatividad vigente es riesgosa, porque con el transcurso del tiempo se generan cambios que como se mencionó líneas atrás, no corresponderían a la realidad del proyecto o el territorio.
Aunado a lo anterior, se evidencia  que, el hecho de que en la actualidad no exista un límite temporal, entre la decisión administrativa que define una alternativa que se referencia para la estructuración de los términos bajo los cuales se debe desarrollar el Estudio de Impacto Ambiental, y el momento en el que debe ser presentado el EIA para evaluar la viabilidad ambiental de ejecución del proyecto, obra o actividad sometida al trámite de Licenciamiento, contraría los propósitos de planeación, protección y racionalización frente al uso y aprovechamiento de los recursos naturales renovables, por la significativa variación que se puede presentar entre las condiciones fácticas que dieron lugar a la decisión administrativa y las que se puedan presentar al momento de radicación del referido estudio ambiental. Es por ello que surge la necesidad establecer el referido término de 3 años de vigencia.
Ahora bien, la remisión que hace el artículo del proyecto de decreto al artículo 2.2.2.3.8.7 del decreto 1076 de 2015 implica que, para un DAA cuyo plazo ha superado los 3 años, la Autoridad Ambiental tiene que iniciar una actuación administrativa en la cual el interesado puede informar sobre las razones por las que no ha dado inicio a la obra, proyecto o actividad y adicionalmente, en este trámite se pueden acreditar circunstancias de fuerza mayor o caso fortuito que lo justifique.
Como se observa y aún transcurrido más de los 3 años, el interesado podrá justificar y acreditar el por qué no presentó la solicitud de licencia ambiental ante la Autoridad Ambiental sin que el DAA pierda su vigencia.
</t>
  </si>
  <si>
    <t xml:space="preserve">
Se reitera respuesta general, en este caso NO SE ACOGE SU OBSEVACIÓN, se insiste en el término de tres años, de conformidad con los argumentos ya esbozados: 
El Diagnóstico Ambiental de Alternativas -DAA, tiene como objeto suministrar la información necesaria para evaluar y comparar las diferentes opciones que son presentadas por el peticionario del trámite de licenciamiento ambiental, entendiendo que son éstas bajo las cuales es posible desarrollar un proyecto, obra o actividad. no obstante la mejor alternativa se definirá de forma prevalente cuando esta garantice la racionalización en el uso y aprovechamiento de los recursos o elementos ambientales. 
Conforme con lo anterior, el usuario puede proponer diferentes opciones de ubicación, ingeniería, tecnología y diseño, pero siempre deberá incluir el análisis de las características abióticas, bióticas y socioeconómicas, para definir en un entorno comparativo, los efectos y riesgos ambientales inherentes a las diferentes alternativas propuestas; así como las posibles soluciones y medidas de control y mitigación.  
Bajo las anteriores condiciones, el resultado de la evaluación que hace la Autoridad Ambiental en el Diagnóstico Ambiental de Alternativas, debe responder a una representación temporal y espacial de las condiciones físicas, bióticas y socio económicas actuales, con lo que es claro que no puede realizarse un análisis como una proyección, lo que justifica el establecimiento de una franja temporal razonable que limite los efectos de la decisión administrativa, entre el momento del pronunciamiento sobre la necesidad o no de presentación de un Diagnóstico Ambiental de Alternativas, como acto preparatorio para adelantar el trámite de licenciamiento ambiental y la radicación del Estudio de Impacto Ambiental necesario para el proceso referido. 
Se resalta entonces, que la definición de la alternativa, según el análisis hecho por la Autoridad Ambiental, no tiene la función ni el alcance para prever los efectos futuros del proyecto, obra o actividad, ni puede predecir los cambios en la dinámica del área o áreas proyectadas de forma indefinida o más allá de la información suministrada por el peticionario, si se tiene en cuenta que por ejemplo, en los asuntos relacionados con las coberturas de la tierra, en temporalidades superiores a tres (3) años, se hacen evidentes las dinámicas de transformación del paisaje y los procesos de modificación de usos de la tierra a nivel local. Lo que significa en la mayoría del territorio nacional, cambios importantes en los tipos de cobertura existentes y la estructura de formaciones naturales.  
Frente a este escenario, resulta claro que el desarrollo de la evaluación ambiental, para obtener un resultado acertado con respecto de la alternativa más favorable para el ambiente, porque sea la que ofrece mayores posibilidades en la  racionalización en el uso y aprovechamiento de los recursos o elementos ambientales, requiere que ésta sea actual para que se evidencie las condiciones de los ecosistemas en términos de extensión, composición y estructura y sobre esto, valorar desde el entorno de transformación presente, los posibles efectos de las diferentes alternativas planteadas. 
De la misma manera, la elaboración y presentación de un Diagnóstico Ambiental de Alternativas (DAA), hace necesaria una caracterización  desde el medio socioeconómico presente y según los análisis hechos a esta dinámica, se ha determinado que ésta no debe tener una vigencia mayor a tres años, debido a que las condiciones socio-ambientales iniciales pueden presentar cambios sustanciales en las mismas zonas, estimuladas por factores y/o aspectos como: 
a. la temporalidad de los Planes de Desarrollo Municipal (PDM) de las áreas de interés, ya que estos PDM tienen una vigencia de tres años, cambios de la vocación y usos del suelo, 
b. cambios de las condiciones de los territorios por procesos administrativos y judiciales de restitución de tierras, 
c. ampliación y titulación de territorios de comunidades étnicas (indígenas, negras, afro descendientes, raizales, palenqueras), 
d. adjudicación de nuevas Zonas de Reserva Campesina (ZRC) e inclusive la 
e.  realización de Proyectos Obras y/o Actividades (POA) en las áreas de interés para la o las alternativas seleccionadas, lo que consecuentemente evidencian una alta posibilidad de transformación  de las condiciones económicas, sociales, culturales  y de organización del territorio, lo que significa un nuevo escenario para la evaluación del licenciamiento. 
Resulta entonces claro, que el término fijado en la propuesta, responde a las condiciones especiales que comporta la evaluación sobre los Diagnósticos Ambientales de Alternativas y atienden los fundamentos  técnicos, que advierten la incidencia que los cambios significativos en las condiciones fácticas y el comportamiento ambiental del proyecto en el área que sería objeto de intervención, pueden claramente incidir en la decisión administrativa. 
En este punto es importante mencionar que, la ausencia de un término en este sentido en el marco de la normatividad vigente es riesgosa, porque con el transcurso del tiempo se generan cambios que como se mencionó líneas atrás, no corresponderían a la realidad del proyecto o el territorio.
Aunado a lo anterior, se evidencia  que, el hecho de que en la actualidad no exista un límite temporal, entre la decisión administrativa que define una alternativa que se referencia para la estructuración de los términos bajo los cuales se debe desarrollar el Estudio de Impacto Ambiental, y el momento en el que debe ser presentado el EIA para evaluar la viabilidad ambiental de ejecución del proyecto, obra o actividad sometida al trámite de Licenciamiento, contraría los propósitos de planeación, protección y racionalización frente al uso y aprovechamiento de los recursos naturales renovables, por la significativa variación que se puede presentar entre las condiciones fácticas que dieron lugar a la decisión administrativa y las que se puedan presentar al momento de radicación del referido estudio ambiental. Es por ello que surge la necesidad establecer el referido término de 3 años de vigencia.
Ahora bien, la remisión que hace el artículo del proyecto de decreto al artículo 2.2.2.3.8.7 del decreto 1076 de 2015 implica que, para un DAA cuyo plazo ha superado los 3 años, la Autoridad Ambiental tiene que iniciar una actuación administrativa en la cual el interesado puede informar sobre las razones por las que no ha dado inicio a la obra, proyecto o actividad y adicionalmente, en este trámite se pueden acreditar circunstancias de fuerza mayor o caso fortuito que lo justifique.
Como se observa y aún transcurrido más de los 3 años, el interesado podrá justificar y acreditar el por qué no presentó la solicitud de licencia ambiental ante la Autoridad Ambiental sin que el DAA pierda su vigencia.
</t>
  </si>
  <si>
    <t xml:space="preserve">
A continuación se exponen las razones técnicas y jurídicas por las cuales se acogió la referida franja de tiempo de 3 años: 
El Diagnóstico Ambiental de Alternativas -DAA, tiene como objeto suministrar la información necesaria para evaluar y comparar las diferentes opciones que son presentadas por el peticionario del trámite de licenciamiento ambiental, entendiendo que son éstas bajo las cuales es posible desarrollar un proyecto, obra o actividad. no obstante la mejor alternativa se definirá de forma prevalente cuando esta garantice la racionalización en el uso y aprovechamiento de los recursos o elementos ambientales. 
Conforme con lo anterior, el usuario puede proponer diferentes opciones de ubicación, ingeniería, tecnología y diseño, pero siempre deberá incluir el análisis de las características abióticas, bióticas y socioeconómicas, para definir en un entorno comparativo, los efectos y riesgos ambientales inherentes a las diferentes alternativas propuestas; así como las posibles soluciones y medidas de control y mitigación.  
Bajo las anteriores condiciones, el resultado de la evaluación que hace la Autoridad Ambiental en el Diagnóstico Ambiental de Alternativas, debe responder a una representación temporal y espacial de las condiciones físicas, bióticas y socio económicas actuales, con lo que es claro que no puede realizarse un análisis como una proyección, lo que justifica el establecimiento de una franja temporal razonable que limite los efectos de la decisión administrativa, entre el momento del pronunciamiento sobre la necesidad o no de presentación de un Diagnóstico Ambiental de Alternativas, como acto preparatorio para adelantar el trámite de licenciamiento ambiental y la radicación del Estudio de Impacto Ambiental necesario para el proceso referido. 
Se resalta entonces, que la definición de la alternativa, según el análisis hecho por la Autoridad Ambiental, no tiene la función ni el alcance para prever los efectos futuros del proyecto, obra o actividad, ni puede predecir los cambios en la dinámica del área o áreas proyectadas de forma indefinida o más allá de la información suministrada por el peticionario, si se tiene en cuenta que por ejemplo, en los asuntos relacionados con las coberturas de la tierra, en temporalidades superiores a tres (3) años, se hacen evidentes las dinámicas de transformación del paisaje y los procesos de modificación de usos de la tierra a nivel local. Lo que significa en la mayoría del territorio nacional, cambios importantes en los tipos de cobertura existentes y la estructura de formaciones naturales.  
Frente a este escenario, resulta claro que el desarrollo de la evaluación ambiental, para obtener un resultado acertado con respecto de la alternativa más favorable para el ambiente, porque sea la que ofrece mayores posibilidades en la  racionalización en el uso y aprovechamiento de los recursos o elementos ambientales, requiere que ésta sea actual para que se evidencie las condiciones de los ecosistemas en términos de extensión, composición y estructura y sobre esto, valorar desde el entorno de transformación presente, los posibles efectos de las diferentes alternativas planteadas. 
De la misma manera, la elaboración y presentación de un Diagnóstico Ambiental de Alternativas (DAA), hace necesaria una caracterización  desde el medio socioeconómico presente y según los análisis hechos a esta dinámica, se ha determinado que ésta no debe tener una vigencia mayor a tres años, debido a que las condiciones socio-ambientales iniciales pueden presentar cambios sustanciales en las mismas zonas, estimuladas por factores y/o aspectos como: 
a. la temporalidad de los Planes de Desarrollo Municipal (PDM) de las áreas de interés, ya que estos PDM tienen una vigencia de tres años, cambios de la vocación y usos del suelo, 
b. cambios de las condiciones de los territorios por procesos administrativos y judiciales de restitución de tierras, 
c. ampliación y titulación de territorios de comunidades étnicas (indígenas, negras, afro descendientes, raizales, palenqueras), 
d. adjudicación de nuevas Zonas de Reserva Campesina (ZRC) e inclusive la 
e.  realización de Proyectos Obras y/o Actividades (POA) en las áreas de interés para la o las alternativas seleccionadas, lo que consecuentemente evidencian una alta posibilidad de transformación  de las condiciones económicas, sociales, culturales  y de organización del territorio, lo que significa un nuevo escenario para la evaluación del licenciamiento. 
Resulta entonces claro, que el término fijado en la propuesta, responde a las condiciones especiales que comporta la evaluación sobre los Diagnósticos Ambientales de Alternativas y atienden los fundamentos  técnicos, que advierten la incidencia que los cambios significativos en las condiciones fácticas y el comportamiento ambiental del proyecto en el área que sería objeto de intervención, pueden claramente incidir en la decisión administrativa. 
En este punto es importante mencionar que, la ausencia de un término en este sentido en el marco de la normatividad vigente es riesgosa, porque con el transcurso del tiempo se generan cambios que como se mencionó líneas atrás, no corresponderían a la realidad del proyecto o el territorio.
Aunado a lo anterior, se evidencia  que, el hecho de que en la actualidad no exista un límite temporal, entre la decisión administrativa que define una alternativa que se referencia para la estructuración de los términos bajo los cuales se debe desarrollar el Estudio de Impacto Ambiental, y el momento en el que debe ser presentado el EIA para evaluar la viabilidad ambiental de ejecución del proyecto, obra o actividad sometida al trámite de Licenciamiento, contraría los propósitos de planeación, protección y racionalización frente al uso y aprovechamiento de los recursos naturales renovables, por la significativa variación que se puede presentar entre las condiciones fácticas que dieron lugar a la decisión administrativa y las que se puedan presentar al momento de radicación del referido estudio ambiental. Es por ello que surge la necesidad establecer el referido término de 3 años de vigencia.
Ahora bien, la remisión que hace el artículo del proyecto de decreto al artículo 2.2.2.3.8.7 del decreto 1076 de 2015 implica que, para un DAA cuyo plazo ha superado los 3 años, la Autoridad Ambiental tiene que iniciar una actuación administrativa en la cual el interesado puede informar sobre las razones por las que no ha dado inicio a la obra, proyecto o actividad y adicionalmente, en este trámite se pueden acreditar circunstancias de fuerza mayor o caso fortuito que lo justifique.
Como se observa y aún transcurrido más de los 3 años, el interesado podrá justificar y acreditar el por qué no presentó la solicitud de licencia ambiental ante la Autoridad Ambiental sin que el DAA pierda su vigencia.
</t>
  </si>
  <si>
    <t xml:space="preserve">
Se reitera respuesta general, se insiste en el término de tres años, de conformidad con los argumentos que a continuación se exponen: 
El Diagnóstico Ambiental de Alternativas -DAA, tiene como objeto suministrar la información necesaria para evaluar y comparar las diferentes opciones que son presentadas por el peticionario del trámite de licenciamiento ambiental, entendiendo que son éstas bajo las cuales es posible desarrollar un proyecto, obra o actividad. No obstante la mejor alternativa se definirá de forma prevalente cuando esta garantice la racionalización en el uso y aprovechamiento de los recursos o elementos ambientales. 
Conforme con lo anterior, el usuario puede proponer diferentes opciones de ubicación, ingeniería, tecnología y diseño, pero siempre deberá incluir el análisis de las características abióticas, bióticas y socioeconómicas, para definir en un entorno comparativo, los efectos y riesgos ambientales inherentes a las diferentes alternativas propuestas; así como las posibles soluciones y medidas de control y mitigación.  
Bajo las anteriores condiciones, el resultado de la evaluación que hace la Autoridad Ambiental en el Diagnóstico Ambiental de Alternativas, debe responder a una representación temporal y espacial de las condiciones físicas, bióticas y socio económicas actuales, con lo que es claro que no puede realizarse un análisis como una proyección, lo que justifica el establecimiento de una franja temporal razonable que limite los efectos de la decisión administrativa, entre el momento del pronunciamiento sobre la necesidad o no de presentación de un Diagnóstico Ambiental de Alternativas, como acto preparatorio para adelantar el trámite de licenciamiento ambiental y la radicación del Estudio de Impacto Ambiental necesario para el proceso referido. 
Se resalta entonces, que la definición de la alternativa, según el análisis hecho por la Autoridad Ambiental, no tiene la función ni el alcance para prever los efectos futuros del proyecto, obra o actividad, ni puede predecir los cambios en la dinámica del área o áreas proyectadas de forma indefinida o más allá de la información suministrada por el peticionario, si se tiene en cuenta que por ejemplo, en los asuntos relacionados con las coberturas de la tierra, en temporalidades superiores a tres (3) años, se hacen evidentes las dinámicas de transformación del paisaje y los procesos de modificación de usos de la tierra a nivel local. Lo que significa en la mayoría del territorio nacional, cambios importantes en los tipos de cobertura existentes y la estructura de formaciones naturales.  
Frente a este escenario, resulta claro que el desarrollo de la evaluación ambiental, para obtener un resultado acertado con respecto de la alternativa más favorable para el ambiente, porque sea la que ofrece mayores posibilidades en la  racionalización en el uso y aprovechamiento de los recursos o elementos ambientales, requiere que ésta sea actual para que se evidencie las condiciones de los ecosistemas en términos de extensión, composición y estructura y sobre esto, valorar desde el entorno de transformación presente, los posibles efectos de las diferentes alternativas planteadas. 
De la misma manera, la elaboración y presentación de un Diagnóstico Ambiental de Alternativas (DAA), hace necesaria una caracterización  desde el medio socioeconómico presente y según los análisis hechos a esta dinámica, se ha determinado que ésta no debe tener una vigencia mayor a tres años, debido a que las condiciones socio-ambientales iniciales pueden presentar cambios sustanciales en las mismas zonas, estimuladas por factores y/o aspectos como: 
a. la temporalidad de los Planes de Desarrollo Municipal (PDM) de las áreas de interés, ya que estos PDM tienen una vigencia de tres años, cambios de la vocación y usos del suelo, 
b. cambios de las condiciones de los territorios por procesos administrativos y judiciales de restitución de tierras, 
c. ampliación y titulación de territorios de comunidades étnicas (indígenas, negras, afro descendientes, raizales, palenqueras), 
d. adjudicación de nuevas Zonas de Reserva Campesina (ZRC) e inclusive la 
e.  realización de Proyectos Obras y/o Actividades (POA) en las áreas de interés para la o las alternativas seleccionadas, lo que consecuentemente evidencian una alta posibilidad de transformación  de las condiciones económicas, sociales, culturales  y de organización del territorio, lo que significa un nuevo escenario para la evaluación del licenciamiento. 
Resulta entonces claro, que el término fijado en la propuesta, responde a las condiciones especiales que comporta la evaluación sobre los Diagnósticos Ambientales de Alternativas y atienden los fundamentos  técnicos, que advierten la incidencia que los cambios significativos en las condiciones fácticas y el comportamiento ambiental del proyecto en el área que sería objeto de intervención, pueden claramente incidir en la decisión administrativa. 
En este punto es importante mencionar que, la ausencia de un término en este sentido en el marco de la normatividad vigente es riesgosa, porque con el transcurso del tiempo se generan cambios que como se mencionó líneas atrás, no corresponderían a la realidad del proyecto o el territorio.
Aunado a lo anterior, se evidencia  que, el hecho de que en la actualidad no exista un límite temporal, entre la decisión administrativa que define una alternativa que se referencia para la estructuración de los términos bajo los cuales se debe desarrollar el Estudio de Impacto Ambiental, y el momento en el que debe ser presentado el EIA para evaluar la viabilidad ambiental de ejecución del proyecto, obra o actividad sometida al trámite de Licenciamiento, contraría los propósitos de planeación, protección y racionalización frente al uso y aprovechamiento de los recursos naturales renovables, por la significativa variación que se puede presentar entre las condiciones fácticas que dieron lugar a la decisión administrativa y las que se puedan presentar al momento de radicación del referido estudio ambiental. Es por ello que surge la necesidad establecer el referido término de 3 años de vigencia.
Ahora bien, la remisión que hace el artículo del proyecto de decreto al artículo 2.2.2.3.8.7 del decreto 1076 de 2015 implica que, para un DAA cuyo plazo ha superado los 3 años, la Autoridad Ambiental tiene que iniciar una actuación administrativa en la cual el interesado puede informar sobre las razones por las que no ha dado inicio a la obra, proyecto o actividad y adicionalmente, en este trámite se pueden acreditar circunstancias de fuerza mayor o caso fortuito que lo justifique.
Como se observa y aún transcurrido más de los 3 años, el interesado podrá justificar y acreditar el por qué no presentó la solicitud de licencia ambiental ante la Autoridad Ambiental sin que el DAA pierda su vigencia.
</t>
  </si>
  <si>
    <t xml:space="preserve">La estructuración de un proyecto que requiere licencia ambiental debe atender en su desarrollo, al principio de planeación.
El Diagnóstico Ambiental de Alternativas -DAA, tiene como objeto suministrar la información necesaria para evaluar y comparar las diferentes opciones que son presentadas por el peticionario del trámite de licenciamiento ambiental, entendiendo que son éstas bajo las cuales es posible desarrollar un proyecto, obra o actividad. no obstante la mejor alternativa se definirá de forma prevalente cuando esta garantice la racionalización en el uso y aprovechamiento de los recursos o elementos ambientales. 
Conforme con lo anterior, el usuario puede proponer diferentes opciones de ubicación, ingeniería, tecnología y diseño, pero siempre deberá incluir el análisis de las características abióticas, bióticas y socioeconómicas, para definir en un entorno comparativo, los efectos y riesgos ambientales inherentes a las diferentes alternativas propuestas; así como las posibles soluciones y medidas de control y mitigación.  
Bajo las anteriores condiciones, el resultado de la evaluación que hace la Autoridad Ambiental en el Diagnóstico Ambiental de Alternativas, debe responder a una representación temporal y espacial de las condiciones físicas, bióticas y socio económicas actuales, con lo que es claro que no puede realizarse un análisis como una proyección, lo que justifica el establecimiento de una franja temporal razonable que limite los efectos de la decisión administrativa, entre el momento del pronunciamiento sobre la necesidad o no de presentación de un Diagnóstico Ambiental de Alternativas, como acto preparatorio para adelantar el trámite de licenciamiento ambiental y la radicación del Estudio de Impacto Ambiental necesario para el proceso referido. 
Se resalta entonces, que la definición de la alternativa, según el análisis hecho por la Autoridad Ambiental, no tiene la función ni el alcance para prever los efectos futuros del proyecto, obra o actividad, ni puede predecir los cambios en la dinámica del área o áreas proyectadas de forma indefinida o más allá de la información suministrada por el peticionario, si se tiene en cuenta que por ejemplo, en los asuntos relacionados con las coberturas de la tierra, en temporalidades superiores a tres (3) años, se hacen evidentes las dinámicas de transformación del paisaje y los procesos de modificación de usos de la tierra a nivel local. Lo que significa en la mayoría del territorio nacional, cambios importantes en los tipos de cobertura existentes y la estructura de formaciones naturales.  
Frente a este escenario, resulta claro que el desarrollo de la evaluación ambiental, para obtener un resultado acertado con respecto de la alternativa más favorable para el ambiente, porque sea la que ofrece mayores posibilidades en la  racionalización en el uso y aprovechamiento de los recursos o elementos ambientales, requiere que ésta sea actual para que se evidencie las condiciones de los ecosistemas en términos de extensión, composición y estructura y sobre esto, valorar desde el entorno de transformación presente, los posibles efectos de las diferentes alternativas planteadas. 
De la misma manera, la elaboración y presentación de un Diagnóstico Ambiental de Alternativas (DAA), hace necesaria una caracterización  desde el medio socioeconómico presente y según los análisis hechos a esta dinámica, se ha determinado que ésta no debe tener una vigencia mayor a tres años, debido a que las condiciones socio-ambientales iniciales pueden presentar cambios sustanciales en las mismas zonas, estimuladas por factores y/o aspectos como: 
a. la temporalidad de los Planes de Desarrollo Municipal (PDM) de las áreas de interés, ya que estos PDM tienen una vigencia de tres años, cambios de la vocación y usos del suelo, 
b. cambios de las condiciones de los territorios por procesos administrativos y judiciales de restitución de tierras, 
c. ampliación y titulación de territorios de comunidades étnicas (indígenas, negras, afro descendientes, raizales, palenqueras), 
d. adjudicación de nuevas Zonas de Reserva Campesina (ZRC) e inclusive la 
e.  realización de Proyectos Obras y/o Actividades (POA) en las áreas de interés para la o las alternativas seleccionadas, lo que consecuentemente evidencian una alta posibilidad de transformación  de las condiciones económicas, sociales, culturales  y de organización del territorio, lo que significa un nuevo escenario para la evaluación del licenciamiento. 
Resulta entonces claro, que el término fijado en la propuesta, responde a las condiciones especiales que comporta la evaluación sobre los Diagnósticos Ambientales de Alternativas y atienden los fundamentos  técnicos, que advierten la incidencia que los cambios significativos en las condiciones fácticas y el comportamiento ambiental del proyecto en el área que sería objeto de intervención, pueden claramente incidir en la decisión administrativa. 
En este punto es importante mencionar que, la ausencia de un término en este sentido en el marco de la normatividad vigente es riesgosa, porque con el transcurso del tiempo se generan cambios que como se mencionó líneas atrás, no corresponderían a la realidad del proyecto o el territorio. 
Aunado a lo anterior, se evidencia  que, el hecho de que en la actualidad no exista un límite temporal, entre la decisión administrativa que define una alternativa que se referencia para la estructuración de los términos bajo los cuales se debe desarrollar el Estudio de Impacto Ambiental, y el momento en el que debe ser presentado el EIA para evaluar la viabilidad ambiental de ejecución del proyecto, obra o actividad sometida al trámite de Licenciamiento, contraría los propósitos de planeación, protección y racionalización frente al uso y aprovechamiento de los recursos naturales renovables, por la significativa variación que se puede presentar entre las condiciones fácticas que dieron lugar a la decisión administrativa y las que se puedan presentar al momento de radicación del referido estudio ambiental. Es por ello que surge la necesidad establecer el referido término de 3 años de vigencia. 
Ahora bien, la remisión que hace el artículo del proyecto de decreto al artículo 2.2.2.3.8.7 del decreto 1076 de 2015 implica que, para un DAA cuyo plazo ha superado los 3 años, la Autoridad Ambiental tiene que iniciar una actuación administrativa en la cual el interesado puede informar sobre las razones por las que no ha dado inicio a la obra, proyecto o actividad y adicionalmente, en este trámite se pueden acreditar circunstancias de fuerza mayor o caso fortuito que lo justifique.
Como se observa y aún transcurrido más de los 3 años, el interesado podrá justificar y acreditar el por qué no presentó la solicitud de licencia ambiental ante la Autoridad Ambiental sin que el DAA pierda su vigencia.
</t>
  </si>
  <si>
    <t xml:space="preserve">
El Diagnóstico Ambiental de Alternativas -DAA, tiene como objeto suministrar la información necesaria para evaluar y comparar las diferentes opciones que son presentadas por el peticionario del trámite de licenciamiento ambiental, entendiendo que son éstas bajo las cuales es posible desarrollar un proyecto, obra o actividad. No obstante, la mejor alternativa se definirá de forma prevalente cuando esta garantice la racionalización en el uso y aprovechamiento de los recursos o elementos ambientales. 
Conforme con lo anterior, el usuario puede proponer diferentes opciones de ubicación, ingeniería, tecnología y diseño, pero siempre deberá incluir el análisis de las características abióticas, bióticas y socioeconómicas, para definir en un entorno comparativo, los efectos y riesgos ambientales inherentes a las diferentes alternativas propuestas; así como las posibles soluciones y medidas de control y mitigación.  
Bajo las anteriores condiciones, el resultado de la evaluación que hace la Autoridad Ambiental en el Diagnóstico Ambiental de Alternativas, debe responder a una representación temporal y espacial de las condiciones físicas, bióticas y socio económicas actuales, con lo que es claro que no puede realizarse un análisis como una proyección, lo que justifica el establecimiento de una franja temporal razonable que limite los efectos de la decisión administrativa, entre el momento del pronunciamiento sobre la necesidad o no de presentación de un Diagnóstico Ambiental de Alternativas, como acto preparatorio para adelantar el trámite de licenciamiento ambiental y la radicación del Estudio de Impacto Ambiental necesario para el proceso referido. 
Se resalta entonces, que la definición de la alternativa, según el análisis hecho por la Autoridad Ambiental, no tiene la función ni el alcance para prever los efectos futuros del proyecto, obra o actividad, ni puede predecir los cambios en la dinámica del área o áreas proyectadas de forma indefinida o más allá de la información suministrada por el peticionario, si se tiene en cuenta que por ejemplo, en los asuntos relacionados con las coberturas de la tierra, en temporalidades superiores a tres (3) años, se hacen evidentes las dinámicas de transformación del paisaje y los procesos de modificación de usos de la tierra a nivel local. Lo que significa en la mayoría del territorio nacional, cambios importantes en los tipos de cobertura existentes y la estructura de formaciones naturales.  
Frente a este escenario, resulta claro que el desarrollo de la evaluación ambiental, para obtener un resultado acertado con respecto de la alternativa más favorable para el ambiente, porque sea la que ofrece mayores posibilidades en la  racionalización en el uso y aprovechamiento de los recursos o elementos ambientales, requiere que ésta sea actual para que se evidencie las condiciones de los ecosistemas en términos de extensión, composición y estructura y sobre esto, valorar desde el entorno de transformación presente, los posibles efectos de las diferentes alternativas planteadas. 
De la misma manera, la elaboración y presentación de un Diagnóstico Ambiental de Alternativas (DAA), hace necesaria una caracterización  desde el medio socioeconómico presente y según los análisis hechos a esta dinámica, se ha determinado que ésta no debe tener una vigencia mayor a tres años, debido a que las condiciones socio-ambientales iniciales pueden presentar cambios sustanciales en las mismas zonas, estimuladas por factores y/o aspectos como: 
a.	la temporalidad de los Planes de Desarrollo Municipal (PDM) de las áreas de interés, ya que estos PDM tienen una vigencia de tres años, cambios de la vocación y usos del suelo, 
b.	cambios de las condiciones de los territorios por procesos administrativos y judiciales de restitución de tierras, 
c.	ampliación y titulación de territorios de comunidades étnicas (indígenas, negras, afro descendientes, raizales, palenqueras), 
d.	adjudicación de nuevas Zonas de Reserva Campesina (ZRC) e inclusive la 
e.	 realización de Proyectos Obras y/o Actividades (POA) en las áreas de interés para la o las alternativas seleccionadas, lo que consecuentemente evidencian una alta posibilidad de transformación  de las condiciones económicas, sociales, culturales  y de organización del territorio, lo que significa un nuevo escenario para la evaluación del licenciamiento. 
Resulta entonces claro, que el término fijado en la propuesta, responde a las condiciones especiales que comporta la evaluación sobre los Diagnósticos Ambientales de Alternativas y atienden los fundamentos  técnicos, que advierten la incidencia que los cambios significativos en las condiciones fácticas y el comportamiento ambiental del proyecto en el área que sería objeto de intervención, pueden claramente incidir en la decisión administrativa. 
En este punto es importante mencionar que, la ausencia de un término en este sentido en el marco de la normatividad vigente es riesgosa, porque con el transcurso del tiempo se generan cambios que como se mencionó líneas atrás, no corresponderían a la realidad del proyecto o el territorio.
Aunado a lo anterior, se evidencia  que, el hecho de que en la actualidad no exista un límite temporal, entre la decisión administrativa que define una alternativa que se referencia para la estructuración de los términos bajo los cuales se debe desarrollar el Estudio de Impacto Ambiental, y el momento en el que debe ser presentado el EIA para evaluar la viabilidad ambiental de ejecución del proyecto, obra o actividad sometida al trámite de Licenciamiento, contraría los propósitos de planeación, protección y racionalización frente al uso y aprovechamiento de los recursos naturales renovables, por la significativa variación que se puede presentar entre las condiciones fácticas que dieron lugar a la decisión administrativa y las que se puedan presentar al momento de radicación del referido estudio ambiental. Es por ello que surge la necesidad establecer el referido término de 3 años de vigencia.
Ahora bien, la remisión que hace el artículo del proyecto de decreto al artículo 2.2.2.3.8.7 del decreto 1076 de 2015 implica que, para un DAA cuyo plazo ha superado los 3 años, la Autoridad Ambiental tiene que iniciar una actuación administrativa en la cual el interesado puede informar sobre las razones por las que no ha dado inicio a la obra, proyecto o actividad y adicionalmente, en este trámite se pueden acreditar circunstancias de fuerza mayor o caso fortuito que lo justifique.
Como se observa y aún transcurrido más de los 3 años, el interesado podrá justificar y acreditar el por qué no presentó la solicitud de licencia ambiental ante la Autoridad Ambiental sin que el DAA pierda su vigencia.
Se acoge parcialmente.
Respetando la tradición regulatoria en asuntos ambientales, consistente en el respeto de las situaciones jurídicas nacidas antes de la vigencia de la nueva norma, aunado a que el acto administrativo que escoge la alternativa expresamente deberá indicar, condicionar y hacer constar que éste perderá vigencia en los tres años,   en el texto final del parágrafo 1° se agregará la siguiente frase:  “y aplicará a los tramites de solicitud de DAA que se inicien a partir de su vigencia.”
De esta manera, los interesados en iniciar un POA objeto de licenciamiento podrán presupuestar y planear todo lo necesario para su desarrollo.
Vale la pena mencionar que el principio de planeación y la ley de contratación indican que los proyectos que dependan de recursos públicos no pueden licitarse si no existen las disponibilidades presupuestales y previsto el cumplimiento de los trámites previstos en otras normas, entre otras, las ambientales.
El texto propuesto llama la atención para que los POA se estructuren con el tiempo suficiente y tengan en cuenta todas las variables, entre otras las ambientales.
La decisión que escoja una alternativa no puede quedar indefinida en el tiempo, pues las condiciones ambientales que se tuvieron en cuenta para su elección pueden cambiar.
El plazo que se indica en el proyecto de decreto, precisamente intenta hacer efectivos los principios de coordinación, eficacia, economía y celeridad que deben observar todas las autoridades públicas en la estructuración de sus proyectos.
El Diagnóstico Ambiental de Alternativas -DAA, tiene como objeto suministrar la información necesaria para evaluar y comparar las diferentes opciones que son presentadas por el peticionario del trámite de licenciamiento ambiental, entendiendo que son éstas bajo las cuales es posible desarrollar un proyecto, obra o actividad. No obstante la mejor alternativa se definirá de forma prevalente cuando esta garantice la racionalización en el uso y aprovechamiento de los recursos o elementos ambientales. 
Conforme con lo anterior, el usuario puede proponer diferentes opciones de ubicación, ingeniería, tecnología y diseño, pero siempre deberá incluir el análisis de las características abióticas, bióticas y socioeconómicas, para definir en un entorno comparativo, los efectos y riesgos ambientales inherentes a las diferentes alternativas propuestas; así como las posibles soluciones y medidas de control y mitigación.  
Bajo las anteriores condiciones, el resultado de la evaluación que hace la Autoridad Ambiental en el Diagnóstico Ambiental de Alternativas, debe responder a una representación temporal y espacial de las condiciones físicas, bióticas y socio económicas actuales, con lo que es claro que no puede realizarse un análisis como una proyección, lo que justifica el establecimiento de una franja temporal razonable que limite los efectos de la decisión administrativa, entre el momento del pronunciamiento sobre la necesidad o no de presentación de un Diagnóstico Ambiental de Alternativas, como acto preparatorio para adelantar el trámite de licenciamiento ambiental y la radicación del Estudio de Impacto Ambiental necesario para el proceso referido. 
Se resalta entonces, que la definición de la alternativa, según el análisis hecho por la Autoridad Ambiental, no tiene la función ni el alcance para prever los efectos futuros del proyecto, obra o actividad, ni puede predecir los cambios en la dinámica del área o áreas proyectadas de forma indefinida o más allá de la información suministrada por el peticionario, si se tiene en cuenta que por ejemplo, en los asuntos relacionados con las coberturas de la tierra, en temporalidades superiores a tres (3) años, se hacen evidentes las dinámicas de transformación del paisaje y los procesos de modificación de usos de la tierra a nivel local. Lo que significa en la mayoría del territorio nacional, cambios importantes en los tipos de cobertura existentes y la estructura de formaciones naturales.  
Frente a este escenario, resulta claro que el desarrollo de la evaluación ambiental, para obtener un resultado acertado con respecto de la alternativa más favorable para el ambiente, porque sea la que ofrece mayores posibilidades en la  racionalización en el uso y aprovechamiento de los recursos o elementos ambientales, requiere que ésta sea actual para que se evidencie las condiciones de los ecosistemas en términos de extensión, composición y estructura y sobre esto, valorar desde el entorno de transformación presente, los posibles efectos de las diferentes alternativas planteadas. 
De la misma manera, la elaboración y presentación de un Diagnóstico Ambiental de Alternativas (DAA), hace necesaria una caracterización  desde el medio socioeconómico presente y según los análisis hechos a esta dinámica, se ha determinado que ésta no debe tener una vigencia mayor a tres años, debido a que las condiciones socio-ambientales iniciales pueden presentar cambios sustanciales en las mismas zonas, estimuladas por factores y/o aspectos como: 
a.	la temporalidad de los Planes de Desarrollo Municipal (PDM) de las áreas de interés, ya que estos PDM tienen una vigencia de tres años, cambios de la vocación y usos del suelo, 
b.	cambios de las condiciones de los territorios por procesos administrativos y judiciales de restitución de tierras, 
c.	ampliación y titulación de territorios de comunidades étnicas (indígenas, negras, afro descendientes, raizales, palenqueras), 
d.	adjudicación de nuevas Zonas de Reserva Campesina (ZRC) e inclusive la 
e.	 realización de Proyectos Obras y/o Actividades (POA) en las áreas de interés para la o las alternativas seleccionadas, lo que consecuentemente evidencian una alta posibilidad de transformación  de las condiciones económicas, sociales, culturales  y de organización del territorio, lo que significa un nuevo escenario para la evaluación del licenciamiento. 
Resulta entonces claro, que el término fijado en la propuesta, responde a las condiciones especiales que comporta la evaluación sobre los Diagnósticos Ambientales de Alternativas y atienden los fundamentos  técnicos, que advierten la incidencia que los cambios significativos en las condiciones fácticas y el comportamiento ambiental del proyecto en el área que sería objeto de intervención, pueden claramente incidir en la decisión administrativa. 
En este punto es importante mencionar que, la ausencia de un término en este sentido en el marco de la normatividad vigente es riesgosa, porque con el transcurso del tiempo se generan cambios que como se mencionó líneas atrás, no corresponderían a la realidad del proyecto o el territorio. 
Aunado a lo anterior, se evidencia  que, el hecho de que en la actualidad no exista un límite temporal, entre la decisión administrativa que define una alternativa que se referencia para la estructuración de los términos bajo los cuales se debe desarrollar el Estudio de Impacto Ambiental, y el momento en el que debe ser presentado el EIA para evaluar la viabilidad ambiental de ejecución del proyecto, obra o actividad sometida al trámite de Licenciamiento, contraría los propósitos de planeación, protección y racionalización frente al uso y aprovechamiento de los recursos naturales renovables, por la significativa variación que se puede presentar entre las condiciones fácticas que dieron lugar a la decisión administrativa y las que se puedan presentar al momento de radicación del referido estudio ambiental. Es por ello que surge la necesidad establecer el referido término de 3 años de vigencia. 
Ahora bien, la remisión que hace el artículo del proyecto de decreto al artículo 2.2.2.3.8.7 del decreto 1076 de 2015 implica que, para un DAA cuyo plazo ha superado los 3 años, la Autoridad Ambiental tiene que iniciar una actuación administrativa en la cual el interesado puede informar sobre las razones por las que no ha dado inicio a la obra, proyecto o actividad y adicionalmente, en este trámite se pueden acreditar circunstancias de fuerza mayor o caso fortuito que lo justifique.
Como se observa y aún transcurrido más de los 3 años, el interesado podrá justificar y acreditar el por qué no presentó la solicitud de licencia ambiental ante la Autoridad Ambiental sin que el DAA pierda su vigencia.
</t>
  </si>
  <si>
    <t xml:space="preserve">El Diagnóstico Ambiental de Alternativas -DAA, tiene como objeto suministrar la información necesaria para evaluar y comparar las diferentes opciones que son presentadas por el peticionario del trámite de licenciamiento ambiental, entendiendo que son éstas bajo las cuales es posible desarrollar un proyecto, obra o actividad. no obstante la mejor alternativa se definirá de forma prevalente cuando esta garantice la racionalización en el uso y aprovechamiento de los recursos o elementos ambientales. 
Conforme con lo anterior, el usuario puede proponer diferentes opciones de ubicación, ingeniería, tecnología y diseño, pero siempre deberá incluir el análisis de las características abióticas, bióticas y socioeconómicas, para definir en un entorno comparativo, los efectos y riesgos ambientales inherentes a las diferentes alternativas propuestas; así como las posibles soluciones y medidas de control y mitigación.  
Bajo las anteriores condiciones, el resultado de la evaluación que hace la Autoridad Ambiental en el Diagnóstico Ambiental de Alternativas, debe responder a una representación temporal y espacial de las condiciones físicas, bióticas y socio económicas actuales, con lo que es claro que no puede realizarse un análisis como una proyección, lo que justifica el establecimiento de una franja temporal razonable que limite los efectos de la decisión administrativa, entre el momento del pronunciamiento sobre la necesidad o no de presentación de un Diagnóstico Ambiental de Alternativas, como acto preparatorio para adelantar el trámite de licenciamiento ambiental y la radicación del Estudio de Impacto Ambiental necesario para el proceso referido. 
Se resalta entonces, que la definición de la alternativa, según el análisis hecho por la Autoridad Ambiental, no tiene la función ni el alcance para prever los efectos futuros del proyecto, obra o actividad, ni puede predecir los cambios en la dinámica del área o áreas proyectadas de forma indefinida o más allá de la información suministrada por el peticionario, si se tiene en cuenta que por ejemplo, en los asuntos relacionados con las coberturas de la tierra, en temporalidades superiores a tres (3) años, se hacen evidentes las dinámicas de transformación del paisaje y los procesos de modificación de usos de la tierra a nivel local. Lo que significa en la mayoría del territorio nacional, cambios importantes en los tipos de cobertura existentes y la estructura de formaciones naturales.  
Frente a este escenario, resulta claro que el desarrollo de la evaluación ambiental, para obtener un resultado acertado con respecto de la alternativa más favorable para el ambiente, porque sea la que ofrece mayores posibilidades en la  racionalización en el uso y aprovechamiento de los recursos o elementos ambientales, requiere que ésta sea actual para que se evidencie las condiciones de los ecosistemas en términos de extensión, composición y estructura y sobre esto, valorar desde el entorno de transformación presente, los posibles efectos de las diferentes alternativas planteadas. 
De la misma manera, la elaboración y presentación de un Diagnóstico Ambiental de Alternativas (DAA), hace necesaria una caracterización  desde el medio socioeconómico presente y según los análisis hechos a esta dinámica, se ha determinado que ésta no debe tener una vigencia mayor a tres años, debido a que las condiciones socio-ambientales iniciales pueden presentar cambios sustanciales en las mismas zonas, estimuladas por factores y/o aspectos como: 
a. la temporalidad de los Planes de Desarrollo Municipal (PDM) de las áreas de interés, ya que estos PDM tienen una vigencia de tres años, cambios de la vocación y usos del suelo, 
b. cambios de las condiciones de los territorios por procesos administrativos y judiciales de restitución de tierras, 
c. ampliación y titulación de territorios de comunidades étnicas (indígenas, negras, afro descendientes, raizales, palenqueras), 
d. adjudicación de nuevas Zonas de Reserva Campesina (ZRC) e inclusive la 
e.  realización de Proyectos Obras y/o Actividades (POA) en las áreas de interés para la o las alternativas seleccionadas, lo que consecuentemente evidencian una alta posibilidad de transformación  de las condiciones económicas, sociales, culturales  y de organización del territorio, lo que significa un nuevo escenario para la evaluación del licenciamiento. 
Resulta entonces claro, que el término fijado en la propuesta, responde a las condiciones especiales que comporta la evaluación sobre los Diagnósticos Ambientales de Alternativas y atienden los fundamentos  técnicos, que advierten la incidencia que los cambios significativos en las condiciones fácticas y el comportamiento ambiental del proyecto en el área que sería objeto de intervención, pueden claramente incidir en la decisión administrativa. 
En este punto es importante mencionar que, la ausencia de un término en este sentido en el marco de la normatividad vigente es riesgosa, porque con el transcurso del tiempo se generan cambios que como se mencionó líneas atrás, no corresponderían a la realidad del proyecto o el territorio. 
Aunado a lo anterior, se evidencia  que, el hecho de que en la actualidad no exista un límite temporal, entre la decisión administrativa que define una alternativa que se referencia para la estructuración de los términos bajo los cuales se debe desarrollar el Estudio de Impacto Ambiental, y el momento en el que debe ser presentado el EIA para evaluar la viabilidad ambiental de ejecución del proyecto, obra o actividad sometida al trámite de Licenciamiento, contraría los propósitos de planeación, protección y racionalización frente al uso y aprovechamiento de los recursos naturales renovables, por la significativa variación que se puede presentar entre las condiciones fácticas que dieron lugar a la decisión administrativa y las que se puedan presentar al momento de radicación del referido estudio ambiental. Es por ello que surge la necesidad establecer el referido término de 3 años de vigencia. 
Finalmente, en lo pertinente a las afirmaciones finales del párrafo de las observaciones, relacionadas con las posibles demoras que se puedan presentar durante este tiempo, se recuerda que de conformidad con lo previsto en el artículo 2.2.2.3.8.7. del Decreto 1076 de 2015 se contempla el requerimiento al interesado y la posibilidad de acreditar la configuración de una situación de fuerza mayor o caso fortuito.
</t>
  </si>
  <si>
    <t xml:space="preserve">En lo atinente a la introducción y en numeral 1 y 5,  se aclara: 
El Diagnóstico Ambiental de Alternativas -DAA, tiene como objeto suministrar la información necesaria para evaluar y comparar las diferentes opciones que son presentadas por el peticionario del trámite de licenciamiento ambiental, entendiendo que son éstas bajo las cuales es posible desarrollar un proyecto, obra o actividad. no obstante la mejor alternativa se definirá de forma prevalente cuando esta garantice la racionalización en el uso y aprovechamiento de los recursos o elementos ambientales. 
Conforme con lo anterior, el usuario puede proponer diferentes opciones de ubicación, ingeniería, tecnología y diseño, pero siempre deberá incluir el análisis de las características abióticas, bióticas y socioeconómicas, para definir en un entorno comparativo, los efectos y riesgos ambientales inherentes a las diferentes alternativas propuestas; así como las posibles soluciones y medidas de control y mitigación.  
Bajo las anteriores condiciones, el resultado de la evaluación que hace la Autoridad Ambiental en el Diagnóstico Ambiental de Alternativas, debe responder a una representación temporal y espacial de las condiciones físicas, bióticas y socio económicas actuales, con lo que es claro que no puede realizarse un análisis como una proyección, lo que justifica el establecimiento de una franja temporal razonable que limite los efectos de la decisión administrativa, entre el momento del pronunciamiento sobre la necesidad o no de presentación de un Diagnóstico Ambiental de Alternativas, como acto preparatorio para adelantar el trámite de licenciamiento ambiental y la radicación del Estudio de Impacto Ambiental necesario para el proceso referido. 
Se resalta entonces, que la definición de la alternativa, según el análisis hecho por la Autoridad Ambiental, no tiene la función ni el alcance para prever los efectos futuros del proyecto, obra o actividad, ni puede predecir los cambios en la dinámica del área o áreas proyectadas de forma indefinida o más allá de la información suministrada por el peticionario, si se tiene en cuenta que por ejemplo, en los asuntos relacionados con las coberturas de la tierra, en temporalidades superiores a tres (3) años, se hacen evidentes las dinámicas de transformación del paisaje y los procesos de modificación de usos de la tierra a nivel local. Lo que significa en la mayoría del territorio nacional, cambios importantes en los tipos de cobertura existentes y la estructura de formaciones naturales.  
Frente a este escenario, resulta claro que el desarrollo de la evaluación ambiental, para obtener un resultado acertado con respecto de la alternativa más favorable para el ambiente, porque sea la que ofrece mayores posibilidades en la  racionalización en el uso y aprovechamiento de los recursos o elementos ambientales, requiere que ésta sea actual para que se evidencie las condiciones de los ecosistemas en términos de extensión, composición y estructura y sobre esto, valorar desde el entorno de transformación presente, los posibles efectos de las diferentes alternativas planteadas. 
De la misma manera, la elaboración y presentación de un Diagnóstico Ambiental de Alternativas (DAA), hace necesaria una caracterización  desde el medio socioeconómico presente y según los análisis hechos a esta dinámica, se ha determinado que ésta no debe tener una vigencia mayor a tres años, debido a que las condiciones socio-ambientales iniciales pueden presentar cambios sustanciales en las mismas zonas, estimuladas por factores y/o aspectos como: 
a.	la temporalidad de los Planes de Desarrollo Municipal (PDM) de las áreas de interés, ya que estos PDM tienen una vigencia de tres años, cambios de la vocación y usos del suelo, 
b.	cambios de las condiciones de los territorios por procesos administrativos y judiciales de restitución de tierras, 
c.	ampliación y titulación de territorios de comunidades étnicas (indígenas, negras, afro descendientes, raizales, palenqueras), 
d.	adjudicación de nuevas Zonas de Reserva Campesina (ZRC) e inclusive la 
e.	 realización de Proyectos Obras y/o Actividades (POA) en las áreas de interés para la o las alternativas seleccionadas, lo que consecuentemente evidencian una alta posibilidad de transformación  de las condiciones económicas, sociales, culturales  y de organización del territorio, lo que significa un nuevo escenario para la evaluación del licenciamiento. 
Resulta entonces claro, que el término fijado en la propuesta, responde a las condiciones especiales que comporta la evaluación sobre los Diagnósticos Ambientales de Alternativas y atienden los fundamentos  técnicos, que advierten la incidencia que los cambios significativos en las condiciones fácticas y el comportamiento ambiental del proyecto en el área que sería objeto de intervención, pueden claramente incidir en la decisión administrativa. 
En este punto es importante mencionar que, la ausencia de un término en este sentido en el marco de la normatividad vigente es riesgosa, porque con el transcurso del tiempo se generan cambios que como se mencionó líneas atrás, no corresponderían a la realidad del proyecto o el territorio. 
Aunado a lo anterior, se evidencia  que, el hecho de que en la actualidad no exista un límite temporal, entre la decisión administrativa que define una alternativa que se referencia para la estructuración de los términos bajo los cuales se debe desarrollar el Estudio de Impacto Ambiental, y el momento en el que debe ser presentado el EIA para evaluar la viabilidad ambiental de ejecución del proyecto, obra o actividad sometida al trámite de Licenciamiento, contraría los propósitos de planeación, protección y racionalización frente al uso y aprovechamiento de los recursos naturales renovables, por la significativa variación que se puede presentar entre las condiciones fácticas que dieron lugar a la decisión administrativa y las que se puedan presentar al momento de radicación del referido estudio ambiental. Es por ello que surge la necesidad establecer el referido término de 3 años de vigencia. 
Ahora bien, la remisión que hace el artículo del proyecto de decreto al artículo 2.2.2.3.8.7 del decreto 1076 de 2015 implica que, para un DAA cuyo plazo ha superado los 3 años, la Autoridad Ambiental tiene que iniciar una actuación administrativa en la cual el interesado puede informar sobre las razones por las que no ha dado inicio a la obra, proyecto o actividad y adicionalmente, en este trámite se pueden acreditar circunstancias de fuerza mayor o caso fortuito que lo justifique.
Como se observa y aún transcurrido más de los 3 años, el interesado podrá justificar y acreditar el por qué no presentó la solicitud de licencia ambiental ante la Autoridad Ambiental sin que el DAA pierda su vigencia.
En cuanto a los numerales 2 y 3 se aclara: El proyecto de Decreto modificatorio busca la armonización entre el trámite de la consulta previa, en cabeza de la Autoridad Nacional de Consulta Previa y la Subdirección Técnica de Consulta Previa, y el trámite de licenciamiento ambiental, a cargo de las Autoridades Ambientales, sin que una autoridad invada las competencias de la otra
Así las cosas, como ampliamente se indica en los numerales 1.2.3., 1.2.4. y 1.2.5 de la memoria justificativa del proyecto de decreto, en este caso lo que se busca es una articulación interinstitucional que facilite los canales dentro del proceso de licenciamiento, para poder llevar a cabo los procesos de licenciamiento ambiental, en virtud de lo establecido en el artículo 46 de la Ley 1437 de 2011, en el que se establece que, cuando la Constitución o la Ley ordenen la realización de una Consulta Previa, de manera antecedente a la adopción de una decisión administrativa, dicha consulta deberá realizarse dentro de los términos señalados en las normas respectivas, so pena de nulidad de la decisión que se llegare a adoptar. 
Adicionalmente, se debe mencionar que en la memoria justificativa se acredita en qué trámites ambientales se ha necesitado la actualización de la certificación sobre la presencia o no de comunidades étnicas en el área de influencia de los POA. Es decir, esto es una situación que ya sucede. 
La necesidad de actualización de la certificación expedida por la DANCP deberá ser determinada por la Autoridad Ambiental por motivos comprobables y objetivos, lo que impide la subjetividad o arbitrariedad de requerirla. Un requerimiento realizado en ese sentido pondría en riesgo la decisión que finalice la actuación de licenciamiento. Sin embargo, el trámite previsto en el Decreto 1076 de 2015 faculta al interesado a interponer recurso de reposición en contra del requerimiento que así se formule y es, en ese debate o instancia, en donde cualquier asomo de subjetividad podrá ser superado.
Adicionalmente, la norma propuesta propugna por la seguridad jurídica de las decisiones que emita la autoridad ambiental en el trámite de licenciamiento de conformidad con lo ordenado  en el artículo 46 de la Ley 1437 de 2011, esto es, despejar cualquier duda razonable relacionada con la necesidad o no de adelantar la consulta previa antes de emitir la decisión final y de esta manera garantizar la validez de esta. 
De otra parte, lo que se está tratando de resolver con el proyecto normativo, es que las dudas razonables que se presenten, relacionadas con el trámite de la consulta previa, se resuelvan en sede administrativa y no en la judicial, por cuanto esta última comúnmente se activa cuando el POA ya está en construcción o ejecución.
En lo referente a lo consignado en el numeral 3, se aclara: En respuesta a su observación este Ministerio le informa, que el proyecto de Decreto modificatorio busca la armonización entre el trámite de la consulta previa, en cabeza tanto de la Autoridad Nacional de Consulta Previa como de la Subdirección Técnica de Consulta Previa, y el trámite de licenciamiento ambiental, a cargo de las Autoridades Ambientales, sin que una autoridad invada las competencias de la otra.  
Así las cosas, como ampliamente se indica en los numerales 1.2.3., 1.2.4. y 1.2.5 de la memoria justificativa del proyecto de decreto, en este caso lo que se busca es una articulación interinstitucional que facilite los canales dentro del proceso de licenciamiento, para poder llevar a cabo los procesos de licenciamiento ambiental, en virtud de lo establecido en el artículo 46 de la Ley 1437 de 2011, donde se indica que, cuando la Constitución o la Ley ordenan la realización de una Consulta Previa, de manera antecedente a la adopción de una decisión administrativa, dicha consulta deberá realizarse dentro de los términos señalados en las normas respectivas, so pena de nulidad de la decisión que se llegare a adoptar. 
En cuanto a las observaciones referidas al término de suspensión del proceso de licenciamiento para poder llevar a cabo lo pertinente al proceso de consulta previa, se aclara que en este caso no se está condicionando o estableciendo un plazo al procedimiento de consulta previa, sino al procedimiento de licenciamiento ambiental. 
Así las cosas, si la hipótesis contemplada en el proyecto de norma se concreta, es decir, que  durante el año de suspensión no se logra allegar por parte del solicitante la protocolización de la consulta previa, lo que ocurre es que se archiva el trámite de licenciamiento ambiental, sin que ello implique que se suspenda o acabe el proceso de consulta previa que se encuentra  en desarrollo; pues el trámite de consulta previa continuará en los plazos que sobre el particular determine la normatividad vigente y la jurisprudencia pertinente.
La DANCP nació a finales del 2019 lo que impediría concluir per se, que los trámites que adelanta esa entidad en relación con la Consulta Previa superan los 2 o los 3 años.
En lo atinente al numeral 5 se expresa: 
No se acoge. Para que se tenga que adelantar un nuevo trámite del DAA, las modificaciones a la alternativa escogida deben ser de tal magnitud que, se trate de una nueva alternativa. Por tanto, cuando se esté ante modificaciones propias del proyecto, en atención al ajuste necesario del diseño en detalle, sin que estos impliquen la existencia  de una nueva alternativa, así deberá ser evaluado el EIA sin necesidad de adelantar un nuevo DAA.  </t>
  </si>
  <si>
    <t xml:space="preserve">El Diagnóstico Ambiental de Alternativas -DAA, tiene como objeto suministrar la información necesaria para evaluar y comparar las diferentes opciones que son presentadas por el peticionario del trámite de licenciamiento ambiental, entendiendo que son éstas bajo las cuales es posible desarrollar un proyecto, obra o actividad. no obstante la mejor alternativa se definirá de forma prevalente cuando esta garantice la racionalización en el uso y aprovechamiento de los recursos o elementos ambientales. 
Conforme con lo anterior, el usuario puede proponer diferentes opciones de ubicación, ingeniería, tecnología y diseño, pero siempre deberá incluir el análisis de las características abióticas, bióticas y socioeconómicas, para definir en un entorno comparativo, los efectos y riesgos ambientales inherentes a las diferentes alternativas propuestas; así como las posibles soluciones y medidas de control y mitigación.  
Bajo las anteriores condiciones, el resultado de la evaluación que hace la Autoridad Ambiental en el Diagnóstico Ambiental de Alternativas, debe responder a una representación temporal y espacial de las condiciones físicas, bióticas y socio económicas actuales, con lo que es claro que no puede realizarse un análisis como una proyección, lo que justifica el establecimiento de una franja temporal razonable que limite los efectos de la decisión administrativa, entre el momento del pronunciamiento sobre la necesidad o no de presentación de un Diagnóstico Ambiental de Alternativas, como acto preparatorio para adelantar el trámite de licenciamiento ambiental y la radicación del Estudio de Impacto Ambiental necesario para el proceso referido. 
Se resalta entonces, que la definición de la alternativa, según el análisis hecho por la Autoridad Ambiental, no tiene la función ni el alcance para prever los efectos futuros del proyecto, obra o actividad, ni puede predecir los cambios en la dinámica del área o áreas proyectadas de forma indefinida o más allá de la información suministrada por el peticionario, si se tiene en cuenta que por ejemplo, en los asuntos relacionados con las coberturas de la tierra, en temporalidades superiores a tres (3) años, se hacen evidentes las dinámicas de transformación del paisaje y los procesos de modificación de usos de la tierra a nivel local. Lo que significa en la mayoría del territorio nacional, cambios importantes en los tipos de cobertura existentes y la estructura de formaciones naturales.  
Frente a este escenario, resulta claro que el desarrollo de la evaluación ambiental, para obtener un resultado acertado con respecto de la alternativa más favorable para el ambiente, porque sea la que ofrece mayores posibilidades en la  racionalización en el uso y aprovechamiento de los recursos o elementos ambientales, requiere que ésta sea actual para que se evidencie las condiciones de los ecosistemas en términos de extensión, composición y estructura y sobre esto, valorar desde el entorno de transformación presente, los posibles efectos de las diferentes alternativas planteadas. 
De la misma manera, la elaboración y presentación de un Diagnóstico Ambiental de Alternativas (DAA), hace necesaria una caracterización  desde el medio socioeconómico presente y según los análisis hechos a esta dinámica, se ha determinado que ésta no debe tener una vigencia mayor a tres años, debido a que las condiciones socio-ambientales iniciales pueden presentar cambios sustanciales en las mismas zonas, estimuladas por factores y/o aspectos como: 
a. la temporalidad de los Planes de Desarrollo Municipal (PDM) de las áreas de interés, ya que estos PDM tienen una vigencia de tres años, cambios de la vocación y usos del suelo, 
b. cambios de las condiciones de los territorios por procesos administrativos y judiciales de restitución de tierras, 
c. ampliación y titulación de territorios de comunidades étnicas (indígenas, negras, afro descendientes, raizales, palenqueras), 
d. adjudicación de nuevas Zonas de Reserva Campesina (ZRC) e inclusive la 
e.  realización de Proyectos Obras y/o Actividades (POA) en las áreas de interés para la o las alternativas seleccionadas, lo que consecuentemente evidencian una alta posibilidad de transformación  de las condiciones económicas, sociales, culturales  y de organización del territorio, lo que significa un nuevo escenario para la evaluación del licenciamiento. 
Resulta entonces claro, que el término fijado en la propuesta, responde a las condiciones especiales que comporta la evaluación sobre los Diagnósticos Ambientales de Alternativas y atienden los fundamentos  técnicos, que advierten la incidencia que los cambios significativos en las condiciones fácticas y el comportamiento ambiental del proyecto en el área que sería objeto de intervención, pueden claramente incidir en la decisión administrativa. 
En este punto es importante mencionar que, la ausencia de un término en este sentido en el marco de la normatividad vigente es riesgosa, porque con el transcurso del tiempo se generan cambios que como se mencionó líneas atrás, no corresponderían a la realidad del proyecto o el territorio. 
Aunado a lo anterior, se evidencia  que, el hecho de que en la actualidad no exista un límite temporal, entre la decisión administrativa que define una alternativa que se referencia para la estructuración de los términos bajo los cuales se debe desarrollar el Estudio de Impacto Ambiental, y el momento en el que debe ser presentado el EIA para evaluar la viabilidad ambiental de ejecución del proyecto, obra o actividad sometida al trámite de Licenciamiento, contraría los propósitos de planeación, protección y racionalización frente al uso y aprovechamiento de los recursos naturales renovables, por la significativa variación que se puede presentar entre las condiciones fácticas que dieron lugar a la decisión administrativa y las que se puedan presentar al momento de radicación del referido estudio ambiental. Es por ello que surge la necesidad establecer el referido término de 3 años de vigencia. 
Ahora bien, la remisión que hace el artículo del proyecto de decreto al artículo 2.2.2.3.8.7 del decreto 1076 de 2015 implica que, para un DAA cuyo plazo ha superado los 3 años, la Autoridad Ambiental tiene que iniciar una actuación administrativa en la cual el interesado puede informar sobre las razones por las que no ha dado inicio a la obra, proyecto o actividad y adicionalmente, en este trámite se pueden acreditar circunstancias de fuerza mayor o caso fortuito que lo justifique.
Como se observa y aún transcurrido más de los 3 años, el interesado podrá justificar y acreditar el por qué no presentó la solicitud de licencia ambiental ante la Autoridad Ambiental sin que el DAA pierda su vigencia.
</t>
  </si>
  <si>
    <t xml:space="preserve">El Diagnóstico Ambiental de Alternativas -DAA, tiene como objeto suministrar la información necesaria para evaluar y comparar las diferentes opciones que son presentadas por el peticionario del trámite de licenciamiento ambiental, entendiendo que son éstas bajo las cuales es posible desarrollar un proyecto, obra o actividad. No obstante la mejor alternativa se definirá de forma prevalente cuando esta garantice la racionalización en el uso y aprovechamiento de los recursos o elementos ambientales. 
Conforme con lo anterior, el usuario puede proponer diferentes opciones de ubicación, ingeniería, tecnología y diseño, pero siempre deberá incluir el análisis de las características abióticas, bióticas y socioeconómicas, para definir en un entorno comparativo, los efectos y riesgos ambientales inherentes a las diferentes alternativas propuestas; así como las posibles soluciones y medidas de control y mitigación.  
Bajo las anteriores condiciones, el resultado de la evaluación que hace la Autoridad Ambiental en el Diagnóstico Ambiental de Alternativas, debe responder a una representación temporal y espacial de las condiciones físicas, bióticas y socio económicas actuales, con lo que es claro que no puede realizarse un análisis como una proyección, lo que justifica el establecimiento de una franja temporal razonable que limite los efectos de la decisión administrativa, entre el momento del pronunciamiento sobre la necesidad o no de presentación de un Diagnóstico Ambiental de Alternativas, como acto preparatorio para adelantar el trámite de licenciamiento ambiental y la radicación del Estudio de Impacto Ambiental necesario para el proceso referido. 
Se resalta entonces, que la definición de la alternativa, según el análisis hecho por la Autoridad Ambiental, no tiene la función ni el alcance para prever los efectos futuros del proyecto, obra o actividad, ni puede predecir los cambios en la dinámica del área o áreas proyectadas de forma indefinida o más allá de la información suministrada por el peticionario, si se tiene en cuenta que por ejemplo, en los asuntos relacionados con las coberturas de la tierra, en temporalidades superiores a tres (3) años, se hacen evidentes las dinámicas de transformación del paisaje y los procesos de modificación de usos de la tierra a nivel local. Lo que significa en la mayoría del territorio nacional, cambios importantes en los tipos de cobertura existentes y la estructura de formaciones naturales.  
Frente a este escenario, resulta claro que el desarrollo de la evaluación ambiental, para obtener un resultado acertado con respecto de la alternativa más favorable para el ambiente, porque sea la que ofrece mayores posibilidades en la  racionalización en el uso y aprovechamiento de los recursos o elementos ambientales, requiere que ésta sea actual para que se evidencie las condiciones de los ecosistemas en términos de extensión, composición y estructura y sobre esto, valorar desde el entorno de transformación presente, los posibles efectos de las diferentes alternativas planteadas. 
De la misma manera, la elaboración y presentación de un Diagnóstico Ambiental de Alternativas (DAA), hace necesaria una caracterización  desde el medio socioeconómico presente y según los análisis hechos a esta dinámica, se ha determinado que ésta no debe tener una vigencia mayor a tres años, debido a que las condiciones socio-ambientales iniciales pueden presentar cambios sustanciales en las mismas zonas, estimuladas por factores y/o aspectos como: 
a. la temporalidad de los Planes de Desarrollo Municipal (PDM) de las áreas de interés, ya que estos PDM tienen una vigencia de tres años, cambios de la vocación y usos del suelo, 
b. cambios de las condiciones de los territorios por procesos administrativos y judiciales de restitución de tierras, 
c. ampliación y titulación de territorios de comunidades étnicas (indígenas, negras, afro descendientes, raizales, palenqueras), 
d. adjudicación de nuevas Zonas de Reserva Campesina (ZRC) e inclusive la 
e.  realización de Proyectos Obras y/o Actividades (POA) en las áreas de interés para la o las alternativas seleccionadas, lo que consecuentemente evidencian una alta posibilidad de transformación  de las condiciones económicas, sociales, culturales  y de organización del territorio, lo que significa un nuevo escenario para la evaluación del licenciamiento. 
Resulta entonces claro, que el término fijado en la propuesta, responde a las condiciones especiales que comporta la evaluación sobre los Diagnósticos Ambientales de Alternativas y atienden los fundamentos  técnicos, que advierten la incidencia que los cambios significativos en las condiciones fácticas y el comportamiento ambiental del proyecto en el área que sería objeto de intervención, pueden claramente incidir en la decisión administrativa. 
En este punto es importante mencionar que, la ausencia de un término en este sentido en el marco de la normatividad vigente es riesgosa, porque con el transcurso del tiempo se generan cambios que como se mencionó líneas atrás, no corresponderían a la realidad del proyecto o el territorio. 
Aunado a lo anterior, se evidencia  que, el hecho de que en la actualidad no exista un límite temporal, entre la decisión administrativa que define una alternativa que se referencia para la estructuración de los términos bajo los cuales se debe desarrollar el Estudio de Impacto Ambiental, y el momento en el que debe ser presentado el EIA para evaluar la viabilidad ambiental de ejecución del proyecto, obra o actividad sometida al trámite de Licenciamiento, contraría los propósitos de planeación, protección y racionalización frente al uso y aprovechamiento de los recursos naturales renovables, por la significativa variación que se puede presentar entre las condiciones fácticas que dieron lugar a la decisión administrativa y las que se puedan presentar al momento de radicación del referido estudio ambiental. Es por ello que surge la necesidad establecer el referido término de 3 años de vigencia. 
Ahora bien, la remisión que hace el artículo del proyecto de decreto al artículo 2.2.2.3.8.7 del decreto 1076 de 2015 implica que, para un DAA cuyo plazo ha superado los 3 años, la Autoridad Ambiental tiene que iniciar una actuación administrativa en la cual el interesado puede informar sobre las razones por las que no ha dado inicio a la obra, proyecto o actividad y adicionalmente, en este trámite se pueden acreditar circunstancias de fuerza mayor o caso fortuito que lo justifique.
Como se observa y aún transcurrido más de los 3 años, el interesado podrá justificar y acreditar el por qué no presentó la solicitud de licencia ambiental ante la Autoridad Ambiental sin que el DAA pierda su vigencia.
</t>
  </si>
  <si>
    <t>El Diagnóstico Ambiental de Alternativas -DAA, tiene como objeto suministrar la información necesaria para evaluar y comparar las diferentes opciones que son presentadas por el peticionario del trámite de licenciamiento ambiental, entendiendo que son éstas bajo las cuales es posible desarrollar un proyecto, obra o actividad. No obstante, la mejor alternativa se definirá de forma prevalente cuando esta garantice la racionalización en el uso y aprovechamiento de los recursos o elementos ambientales. 
Conforme con lo anterior, el usuario puede proponer diferentes opciones de ubicación, ingeniería, tecnología y diseño, pero siempre deberá incluir el análisis de las características abióticas, bióticas y socioeconómicas, para definir en un entorno comparativo, los efectos y riesgos ambientales inherentes a las diferentes alternativas propuestas; así como las posibles soluciones y medidas de control y mitigación.  
Bajo las anteriores condiciones, el resultado de la evaluación que hace la Autoridad Ambiental en el Diagnóstico Ambiental de Alternativas, debe responder a una representación temporal y espacial de las condiciones físicas, bióticas y socio económicas actuales, con lo que es claro que no puede realizarse un análisis como una proyección, lo que justifica el establecimiento de una franja temporal razonable que limite los efectos de la decisión administrativa, entre el momento del pronunciamiento sobre la necesidad o no de presentación de un Diagnóstico Ambiental de Alternativas, como acto preparatorio para adelantar el trámite de licenciamiento ambiental y la radicación del Estudio de Impacto Ambiental necesario para el proceso referido. 
Se resalta entonces, que la definición de la alternativa, según el análisis hecho por la Autoridad Ambiental, no tiene la función ni el alcance para prever los efectos futuros del proyecto, obra o actividad, ni puede predecir los cambios en la dinámica del área o áreas proyectadas de forma indefinida o más allá de la información suministrada por el peticionario, si se tiene en cuenta que por ejemplo, en los asuntos relacionados con las coberturas de la tierra, en temporalidades superiores a tres (3) años, se hacen evidentes las dinámicas de transformación del paisaje y los procesos de modificación de usos de la tierra a nivel local. Lo que significa en la mayoría del territorio nacional, cambios importantes en los tipos de cobertura existentes y la estructura de formaciones naturales.  
Frente a este escenario, resulta claro que el desarrollo de la evaluación ambiental, para obtener un resultado acertado con respecto de la alternativa más favorable para el ambiente, porque sea la que ofrece mayores posibilidades en la  racionalización en el uso y aprovechamiento de los recursos o elementos ambientales, requiere que ésta sea actual para que se evidencie las condiciones de los ecosistemas en términos de extensión, composición y estructura y sobre esto, valorar desde el entorno de transformación presente, los posibles efectos de las diferentes alternativas planteadas. 
De la misma manera, la elaboración y presentación de un Diagnóstico Ambiental de Alternativas (DAA), hace necesaria una caracterización  desde el medio socioeconómico presente y según los análisis hechos a esta dinámica, se ha determinado que ésta no debe tener una vigencia mayor a tres años, debido a que las condiciones socio-ambientales iniciales pueden presentar cambios sustanciales en las mismas zonas, estimuladas por factores y/o aspectos como: 
a.	la temporalidad de los Planes de Desarrollo Municipal (PDM) de las áreas de interés, ya que estos PDM tienen una vigencia de tres años, cambios de la vocación y usos del suelo, 
b.	cambios de las condiciones de los territorios por procesos administrativos y judiciales de restitución de tierras, 
c.	ampliación y titulación de territorios de comunidades étnicas (indígenas, negras, afro descendientes, raizales, palenqueras), 
d.	adjudicación de nuevas Zonas de Reserva Campesina (ZRC) e inclusive la 
e.	 realización de Proyectos Obras y/o Actividades (POA) en las áreas de interés para la o las alternativas seleccionadas, lo que consecuentemente evidencian una alta posibilidad de transformación  de las condiciones económicas, sociales, culturales  y de organización del territorio, lo que significa un nuevo escenario para la evaluación del licenciamiento. 
Resulta entonces claro, que el término fijado en la propuesta, responde a las condiciones especiales que comporta la evaluación sobre los Diagnósticos Ambientales de Alternativas y atienden los fundamentos  técnicos, que advierten la incidencia que los cambios significativos en las condiciones fácticas y el comportamiento ambiental del proyecto en el área que sería objeto de intervención, pueden claramente incidir en la decisión administrativa. 
En este punto es importante mencionar que, la ausencia de un término en este sentido en el marco de la normatividad vigente es riesgosa, porque con el transcurso del tiempo se generan cambios que como se mencionó líneas atrás, no corresponderían a la realidad del proyecto o el territorio. 
Aunado a lo anterior, se evidencia  que, el hecho de que en la actualidad no exista un límite temporal, entre la decisión administrativa que define una alternativa que se referencia para la estructuración de los términos bajo los cuales se debe desarrollar el Estudio de Impacto Ambiental, y el momento en el que debe ser presentado el EIA para evaluar la viabilidad ambiental de ejecución del proyecto, obra o actividad sometida al trámite de Licenciamiento, contraría los propósitos de planeación, protección y racionalización frente al uso y aprovechamiento de los recursos naturales renovables, por la significativa variación que se puede presentar entre las condiciones fácticas que dieron lugar a la decisión administrativa y las que se puedan presentar al momento de radicación del referido estudio ambiental. Es por ello que surge la necesidad establecer el referido término de 3 años de vigencia. 
Ahora bien, la remisión que hace el artículo del proyecto de decreto al artículo 2.2.2.3.8.7 del decreto 1076 de 2015 implica que, para un DAA cuyo plazo ha superado los 3 años, la Autoridad Ambiental tiene que iniciar una actuación administrativa en la cual el interesado puede informar sobre las razones por las que no ha dado inicio a la obra, proyecto o actividad y adicionalmente, en este trámite se pueden acreditar circunstancias de fuerza mayor o caso fortuito que lo justifique.
Como se observa y aún transcurrido más de los 3 años, el interesado podrá justificar y acreditar el por qué no presentó la solicitud de licencia ambiental ante la Autoridad Ambiental sin que el DAA pierda su vigencia.</t>
  </si>
  <si>
    <t xml:space="preserve">El Diagnóstico Ambiental de Alternativas -DAA, tiene como objeto suministrar la información necesaria para evaluar y comparar las diferentes opciones que son presentadas por el peticionario del trámite de licenciamiento ambiental, entendiendo que son éstas bajo las cuales es posible desarrollar un proyecto, obra o actividad. No obstante la mejor alternativa se definirá de forma prevalente cuando esta garantice la racionalización en el uso y aprovechamiento de los recursos o elementos ambientales. 
Conforme con lo anterior, el usuario puede proponer diferentes opciones de ubicación, ingeniería, tecnología y diseño, pero siempre deberá incluir el análisis de las características abióticas, bióticas y socioeconómicas, para definir en un entorno comparativo, los efectos y riesgos ambientales inherentes a las diferentes alternativas propuestas; así como las posibles soluciones y medidas de control y mitigación.  
Bajo las anteriores condiciones, el resultado de la evaluación que hace la Autoridad Ambiental en el Diagnóstico Ambiental de Alternativas, debe responder a una representación temporal y espacial de las condiciones físicas, bióticas y socio económicas actuales, con lo que es claro que no puede realizarse un análisis como una proyección, lo que justifica el establecimiento de una franja temporal razonable que limite los efectos de la decisión administrativa, entre el momento del pronunciamiento sobre la necesidad o no de presentación de un Diagnóstico Ambiental de Alternativas, como acto preparatorio para adelantar el trámite de licenciamiento ambiental y la radicación del Estudio de Impacto Ambiental necesario para el proceso referido. 
Se resalta entonces, que la definición de la alternativa, según el análisis hecho por la Autoridad Ambiental, no tiene la función ni el alcance para prever los efectos futuros del proyecto, obra o actividad, ni puede predecir los cambios en la dinámica del área o áreas proyectadas de forma indefinida o más allá de la información suministrada por el peticionario, si se tiene en cuenta que por ejemplo, en los asuntos relacionados con las coberturas de la tierra, en temporalidades superiores a tres (3) años, se hacen evidentes las dinámicas de transformación del paisaje y los procesos de modificación de usos de la tierra a nivel local. Lo que significa en la mayoría del territorio nacional, cambios importantes en los tipos de cobertura existentes y la estructura de formaciones naturales.  
Frente a este escenario, resulta claro que el desarrollo de la evaluación ambiental, para obtener un resultado acertado con respecto de la alternativa más favorable para el ambiente, porque sea la que ofrece mayores posibilidades en la  racionalización en el uso y aprovechamiento de los recursos o elementos ambientales, requiere que ésta sea actual para que se evidencie las condiciones de los ecosistemas en términos de extensión, composición y estructura y sobre esto, valorar desde el entorno de transformación presente, los posibles efectos de las diferentes alternativas planteadas. 
De la misma manera, la elaboración y presentación de un Diagnóstico Ambiental de Alternativas (DAA), hace necesaria una caracterización  desde el medio socioeconómico presente y según los análisis hechos a esta dinámica, se ha determinado que ésta no debe tener una vigencia mayor a tres años, debido a que las condiciones socio-ambientales iniciales pueden presentar cambios sustanciales en las mismas zonas, estimuladas por factores y/o aspectos como: 
a. la temporalidad de los Planes de Desarrollo Municipal (PDM) de las áreas de interés, ya que estos PDM tienen una vigencia de tres años, cambios de la vocación y usos del suelo, 
b. cambios de las condiciones de los territorios por procesos administrativos y judiciales de restitución de tierras, 
c. ampliación y titulación de territorios de comunidades étnicas (indígenas, negras, afro descendientes, raizales, palenqueras), 
d. adjudicación de nuevas Zonas de Reserva Campesina (ZRC) e inclusive la 
e.  realización de Proyectos Obras y/o Actividades (POA) en las áreas de interés para la o las alternativas seleccionadas, lo que consecuentemente evidencian una alta posibilidad de transformación  de las condiciones económicas, sociales, culturales  y de organización del territorio, lo que significa un nuevo escenario para la evaluación del licenciamiento. 
Resulta entonces claro, que el término fijado en la propuesta, responde a las condiciones especiales que comporta la evaluación sobre los Diagnósticos Ambientales de Alternativas y atienden los fundamentos  técnicos, que advierten la incidencia que los cambios significativos en las condiciones fácticas y el comportamiento ambiental del proyecto en el área que sería objeto de intervención, pueden claramente incidir en la decisión administrativa. 
En este punto es importante mencionar que, la ausencia de un término en este sentido en el marco de la normatividad vigente es riesgosa, porque con el transcurso del tiempo se generan cambios que como se mencionó líneas atrás, no corresponderían a la realidad del proyecto o el territorio. 
Aunado a lo anterior, se evidencia  que, el hecho de que en la actualidad no exista un límite temporal, entre la decisión administrativa que define una alternativa que se referencia para la estructuración de los términos bajo los cuales se debe desarrollar el Estudio de Impacto Ambiental, y el momento en el que debe ser presentado el EIA para evaluar la viabilidad ambiental de ejecución del proyecto, obra o actividad sometida al trámite de Licenciamiento, contraría los propósitos de planeación, protección y racionalización frente al uso y aprovechamiento de los recursos naturales renovables, por la significativa variación que se puede presentar entre las condiciones fácticas que dieron lugar a la decisión administrativa y las que se puedan presentar al momento de radicación del referido estudio ambiental. Es por ello que surge la necesidad establecer el referido término de 3 años de vigencia. 
Ahora bien, la remisión que hace el artículo del proyecto de decreto al artículo 2.2.2.3.8.7 del decreto 1076 de 2015 implica que, para un DAA cuyo plazo ha superado los 3 años, la Autoridad Ambiental tiene que iniciar una actuación administrativa en la cual el interesado puede informar sobre las razones por las que no ha dado inicio a la obra, proyecto o actividad y adicionalmente, en este trámite se pueden acreditar circunstancias de fuerza mayor o caso fortuito que lo justifique.
Como se observa y aún transcurrido más de los 3 años, el interesado podrá justificar y acreditar el por qué no presentó la solicitud de licencia ambiental ante la Autoridad Ambiental sin que el DAA pierda su vigencia.
</t>
  </si>
  <si>
    <t xml:space="preserve">
Se acoge parcialmente.
Respetando la tradición regulatoria en asuntos ambientales, consistente en el respeto de las situaciones jurídicas nacidas antes de la vigencia de la nueva norma, aunado a que el acto administrativo que escoge la alternativa expresamente deberá indicar, condicionar y hacer constar que éste perderá vigencia en los tres años,   en el texto final del parágrafo 1° se agregará la siguiente frase:  “y aplicará a los tramites de solicitud de DAA que se inicien a partir de su vigencia.”
De esta manera, los interesados en iniciar un POA objeto de licenciamiento podrán presupuestar y planear todo lo necesario para su desarrollo.
Vale la pena mencionar que el principio de planeación y la ley de contratación indican que los proyectos que dependan de recursos públicos no pueden licitarse si no existen las disponibilidades presupuestales y previsto el cumplimiento de los trámites previstos en otras normas, entre otras, las ambientales.
Con el texto propuesto llama la atención para que los POA se estructuren con el tiempo suficiente y tengan en cuenta todas las variables, entre otras las ambientales.
La decisión que escoja una alternativa no puede quedar indefinida en el tiempo, pues las condiciones ambientales que se tuvieron en cuenta para su elección pueden cambiar.
El plazo que se indica en el proyecto de decreto, precisamente intenta hacer efectivos los principios de coordinación, eficacia, economía y celeridad que deben observar todas las autoridades públicas en la estructuración de sus proyectos.
El Diagnóstico Ambiental de Alternativas -DAA, tiene como objeto suministrar la información necesaria para evaluar y comparar las diferentes opciones que son presentadas por el peticionario del trámite de licenciamiento ambiental, entendiendo que son éstas bajo las cuales es posible desarrollar un proyecto, obra o actividad. no obstante la mejor alternativa se definirá de forma prevalente cuando esta garantice la racionalización en el uso y aprovechamiento de los recursos o elementos ambientales. 
Conforme con lo anterior, el usuario puede proponer diferentes opciones de ubicación, ingeniería, tecnología y diseño, pero siempre deberá incluir el análisis de las características abióticas, bióticas y socioeconómicas, para definir en un entorno comparativo, los efectos y riesgos ambientales inherentes a las diferentes alternativas propuestas; así como las posibles soluciones y medidas de control y mitigación.  
Bajo las anteriores condiciones, el resultado de la evaluación que hace la Autoridad Ambiental en el Diagnóstico Ambiental de Alternativas, debe responder a una representación temporal y espacial de las condiciones físicas, bióticas y socio económicas actuales, con lo que es claro que no puede realizarse un análisis como una proyección, lo que justifica el establecimiento de una franja temporal razonable que limite los efectos de la decisión administrativa, entre el momento del pronunciamiento sobre la necesidad o no de presentación de un Diagnóstico Ambiental de Alternativas, como acto preparatorio para adelantar el trámite de licenciamiento ambiental y la radicación del Estudio de Impacto Ambiental necesario para el proceso referido. 
Se resalta entonces, que la definición de la alternativa, según el análisis hecho por la Autoridad Ambiental, no tiene la función ni el alcance para prever los efectos futuros del proyecto, obra o actividad, ni puede predecir los cambios en la dinámica del área o áreas proyectadas de forma indefinida o más allá de la información suministrada por el peticionario, si se tiene en cuenta que por ejemplo, en los asuntos relacionados con las coberturas de la tierra, en temporalidades superiores a tres (3) años, se hacen evidentes las dinámicas de transformación del paisaje y los procesos de modificación de usos de la tierra a nivel local. Lo que significa en la mayoría del territorio nacional, cambios importantes en los tipos de cobertura existentes y la estructura de formaciones naturales.  
Frente a este escenario, resulta claro que el desarrollo de la evaluación ambiental, para obtener un resultado acertado con respecto de la alternativa más favorable para el ambiente, porque sea la que ofrece mayores posibilidades en la  racionalización en el uso y aprovechamiento de los recursos o elementos ambientales, requiere que ésta sea actual para que se evidencie las condiciones de los ecosistemas en términos de extensión, composición y estructura y sobre esto, valorar desde el entorno de transformación presente, los posibles efectos de las diferentes alternativas planteadas. 
De la misma manera, la elaboración y presentación de un Diagnóstico Ambiental de Alternativas (DAA), hace necesaria una caracterización  desde el medio socioeconómico presente y según los análisis hechos a esta dinámica, se ha determinado que ésta no debe tener una vigencia mayor a tres años, debido a que las condiciones socio-ambientales iniciales pueden presentar cambios sustanciales en las mismas zonas, estimuladas por factores y/o aspectos como: 
a. la temporalidad de los Planes de Desarrollo Municipal (PDM) de las áreas de interés, ya que estos PDM tienen una vigencia de tres años, cambios de la vocación y usos del suelo, 
b. cambios de las condiciones de los territorios por procesos administrativos y judiciales de restitución de tierras, 
c. ampliación y titulación de territorios de comunidades étnicas (indígenas, negras, afro descendientes, raizales, palenqueras), 
d. adjudicación de nuevas Zonas de Reserva Campesina (ZRC) e inclusive la 
e.  realización de Proyectos Obras y/o Actividades (POA) en las áreas de interés para la o las alternativas seleccionadas, lo que consecuentemente evidencian una alta posibilidad de transformación  de las condiciones económicas, sociales, culturales  y de organización del territorio, lo que significa un nuevo escenario para la evaluación del licenciamiento. 
Resulta entonces claro, que el término fijado en la propuesta, responde a las condiciones especiales que comporta la evaluación sobre los Diagnósticos Ambientales de Alternativas y atienden los fundamentos  técnicos, que advierten la incidencia que los cambios significativos en las condiciones fácticas y el comportamiento ambiental del proyecto en el área que sería objeto de intervención, pueden claramente incidir en la decisión administrativa. 
En este punto es importante mencionar que, la ausencia de un término en este sentido en el marco de la normatividad vigente es riesgosa, porque con el transcurso del tiempo se generan cambios que como se mencionó líneas atrás, no corresponderían a la realidad del proyecto o el territorio. 
Aunado a lo anterior, se evidencia  que, el hecho de que en la actualidad no exista un límite temporal, entre la decisión administrativa que define una alternativa que se referencia para la estructuración de los términos bajo los cuales se debe desarrollar el Estudio de Impacto Ambiental, y el momento en el que debe ser presentado el EIA para evaluar la viabilidad ambiental de ejecución del proyecto, obra o actividad sometida al trámite de Licenciamiento, contraría los propósitos de planeación, protección y racionalización frente al uso y aprovechamiento de los recursos naturales renovables, por la significativa variación que se puede presentar entre las condiciones fácticas que dieron lugar a la decisión administrativa y las que se puedan presentar al momento de radicación del referido estudio ambiental. Es por ello que surge la necesidad establecer el referido término de 3 años de vigencia. 
Ahora bien, la remisión que hace el artículo del proyecto de decreto al artículo 2.2.2.3.8.7 del decreto 1076 de 2015 implica que, para un DAA cuyo plazo ha superado los 3 años, la Autoridad Ambiental tiene que iniciar una actuación administrativa en la cual el interesado puede informar sobre las razones por las que no ha dado inicio a la obra, proyecto o actividad y adicionalmente, en este trámite se pueden acreditar circunstancias de fuerza mayor o caso fortuito que lo justifique.
Como se observa y aún transcurrido más de los 3 años, el interesado podrá justificar y acreditar el por qué no presentó la solicitud de licencia ambiental ante la Autoridad Ambiental sin que el DAA pierda su vigencia.
</t>
  </si>
  <si>
    <t xml:space="preserve">
SE ACLARA: 
Respetuosamente le informamos que dicha lectura no es correcta. 
El proyecto de Decreto modificatorio busca la armonización entre el trámite de la consulta previa, en cabeza de la Autoridad Nacional de Consulta Previa (a través de la Subdirección Técnica de Consulta Previa), y el trámite de licenciamiento ambiental, a cargo de las Autoridades Ambientales, sin que una autoridad invada las competencias de la otra,  tal como ampliamente se indica en los numerales 1.2.3., 1.2.4. y 1.2.5 de la memoria justificativa del proyecto de decreto.
En este caso, la modificación de este decreto  se encamina a una articulación interinstitucional, de manera tal que se faciliten los canales de participación ya existentes, dentro del proceso de licenciamiento, se blinde el proceso de licenciamiento como tal y se adecúe a la realidad del territorio y de las comunidades étnicas, de conformidad con lo establecido en el artículo 46 de la Ley 1437 de 2011. 
En orden a lo anterior, encontramos que el proceso de consulta previa, en todas sus etapas: es decir, desde la certificación de comunidades o procedencia del proceso, hasta la protocolización de acuerdos;  se ha desarrollado en un marco normativo y de pronunciamientos judiciales que establecen lineamientos para el abordaje que debe darse en aquellos casos en que se pretendan realizar proyectos, obras o actividades que impactan directamente a los territorios de las comunidades étnicas. 
Es por ello que, tratándose de un requerimiento relacionado con el proceso de Consulta previa, cuyo tratamiento en el marco del licenciamiento ambiental, requiere por su complejidad: (i) un nivel de análisis muy detallado de las áreas de influencia de los proyectos objeto de evaluación (ii) la la culminación del proceso de Consulta, esto es, hasta la protocolización de los acuerdos, para su cumplimiento; se pueden requerir tiempos asociados a dinámicas propias de las comunidades y de los procedimientos de la entidad competente, que no pueden agotarse en los dos meses que se tiene previsto, si lo que se pretende es garantizar la integridad cultural, social y económica de dichas comunidades.  
En ese orden de ideas, se acude a la introducción de la posibilidad de suspender el proceso de licenciamiento, con el fin de abordar la disyuntiva que actualmente existe, entre el plazo razonable y la obligación de archivar una solicitud cuando no se cumple con la entrega de la información, particularmente en aquellos casos en los que, los requerimientos de información adicional, por parte de la Autoridad Ambiental, incluyen la necesidad de allegar los pronunciamientos, por cuenta del Ministerio del Interior-Autoridad Nacional de Consulta Previa, acerca de la procedencia o no del desarrollo del mecanismo de participación dirigido a las comunidades étnicas. 
Esto ocurre debido al tiempo que tomaría una eventual decisión administrativa a cargo de una entidad, distinta a la Autoridad Ambiental y que escaparía de la plena voluntad del solicitante del trámite administrativo y muy seguramente superaría el término máximo para presentar la información adicional a dicha autoridad ambiental. Dicho de otro modo, dos meses podrían no ser suficientes para el pleno cumplimiento de los requerimientos formulados en la reunión de información adicional.
Es por ello que surge, la necesidad de modificar el Decreto 1076 de 2015, en lo atinente a incluir la posibilidad de suspender el trámite administrativo de licenciamiento ambiental, cuando en la reunión de información adicional, la Autoridad Ambiental, por hechos sobrevinientes, considera necesario corroborar las situaciones de hecho indicadas en las certificaciones de no presencia de comunidades étnicas, que podrían indicar la necesidad de realizar una Consulta Previa, antes de expedir el acto que decida sobre el otorgamiento o negación de la Licencia Ambiental.
Esos hechos sobrevinientes pueden evidenciarse en la actuación administrativa de licenciamiento; por ejemplo, cuando se realiza la visita ordenada en el auto de inicio y la ANLA u otra autoridad ambiental, en dicha visita encuentra una comunidad étnica no relacionada en la acto administrativo de procedencia  y oportunidad de la consulta previa, emitida por la Autoridad Nacional de Consulta Previa del Ministerio del Interior -DANCP, o porque otras autoridades estatales o autoridades étnicas informan a la Autoridad Ambiental que, en el área de influencia del proyecto, obra o actividad, encontraron que existían comunidades étnicas que no fueron incluidas en la certificación de la Autoridad Nacional de Consulta Previa. Sin que ello implique un cuestionamiento al acto administrativo emitido por dicha autoridad, pues puede que hayan cambiado las situaciones fácticas en el territorio, dada la dinamización del componente social. 
Con esto se estaría dando respuesta a su inquietud relacionada con la afirmación “Existe otro evento o situación que se pretenda cobijar con este parágrafo? 
Ahora bien, en lo pertinente al interrogante: ¿Se prevé habilitar la posibilidad de presentar y continuar con el trámite de licenciamiento ambiental sin contar con la evaluación de impactos con las comunidades étnicas, que supone el proceso de consulta previa que culmina con la protocolización?”
Esta Cartera ministerial  responde que, esta modificación no implica que se prevea la posibilidad de presentar y continuar con el trámite de licenciamiento ambiental si no se cuenta con la correspondiente protocolización. 
Es por ello que en respuesta a esta preocupación, que además fue expuesta por varios participantes, incluidos los procuradores Diego Fernando Trujillo Marín  procurador delegado para asuntos ambientales y agrarios y Richard Moreno Rodríguez, procurador delegado para asuntos étnicos; se procederá a incluir dentro del articulado pertinente, los siguientes apartes, quedando como se transcribe a continuación el artículo segundo: 
“ARTÍCULO SEGUNDO: Adicionar un parágrafo octavo (8°) y un parágrafo octavo A (8ºA) Transitorio al artículo 2.2.2.3.6.3. de la sección 5, capítulo 3, título 2, parte 2, libro 2 del Decreto 1076 de 2015, los cuales quedarán así:
“PARÁGRAFO 8º. El interesado en el trámite de solicitud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el trámite de evaluación del Estudio de Impacto Ambiental, la Autoridad Ambiental considera necesario que el interesado presente o actualice el pronunciamiento de la Dirección de la Autoridad Nacional de Consulta Previa del Ministerio del Interior -DANCP , sobre la procedencia de consulta previa,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no procedencia de la consulta previa o allegue la protocolización de la consulta previa, cuando ella proceda.  
Esta suspensión iniciará a partir del vencimiento del plazo previsto en el inciso 7 del numeral 2 del presente artículo y hasta tanto el interesado allegue la decisión que expida la Dirección de la Autoridad Nacional de Consulta Previa del Ministerio del Interior DANCP de no procedencia de consulta previa o la protocolización de la Consulta Previa.
En todo caso, el plazo de suspensión no será superior a dieciocho (18) meses, vencido el cual, sin que se allegue lo previsto en el presente parágrafo, dará lugar al archivo del expediente.
En ningún caso la Autoridad Ambiental otorgará licencia ambiental sin la protocolización de la consulta previa cuando ella proceda de acuerdo con el pronunciamiento emitido por la Dirección de la Autoridad Nacional de Consulta Previa del Ministerio del Interior DANCP.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En orden a lo expuesto, en este caso, lo que haría la autoridad ambiental, sería  dar cumplimiento a lo previsto en el artículo 46 de la Ley 1437 de 2011, y para ello, es necesario que dilucide dicha situación (es decir, si se lleva a cabo la consulta previa de conformidad con la regulación pertinente)  antes de que se emita el acto que finalice el procedimiento de licenciamiento ambiental, so pena de nulidad. Esto con el objeto de dar cumplimiento a: 
(i) los mandatos previstos en los artículos 79 y 80 de la Constitución,
(ii) lo establecido en los artículos 8, 13, 14 15 de la Ley 99 de 1993, y aplicarlos en observancia de lo dispuesto en los artículos 102, 103,104, 105, 106, 107, 108 y 109 de la Ley estatutaria 1757 de 2015   
(iii) la maximización del principio de la participación democrática desde el procedimiento administrativo ambiental; 
(iv) el cumplimiento de las directrices impartidas mediante Directiva presidencial número 8 del 9 de septiembre de 2020;  
(v) la materialización del “pacto por la sostenibilidad” como línea de acción de las bases del Plan Nacional de Desarrollo 2018 – 2022 “Pacto por Colombia, Pacto por la Equidad”  adoptado mediante la Ley 1955 de 2019; 
(vi) el cumplimiento de las diferentes órdenes judiciales del derecho doméstico, que imprimen elementos de obligatorio cumplimiento en esta materia, como por ejemplo, la SU 123 de 2018; y 
(vii) el respeto del derecho fundamental al debido proceso de los administrados que acuden ante la autoridad ambiental, con el fin de solicitar la autorización ambiental correspondiente para poder llevar a cabo un proyecto, obra o actividad.
Así las cosas, lo que se verifica entonces en este caso es que, la ratificación de ausencia de comunidades étnicas por parte de la DANCP o la necesidad identificada en la actuación de licenciamiento, de agotar el trámite de Consulta Previa en caso de que existan dichas comunidades, hace que el término previsto para el licenciamiento ambiental en el Decreto 1076 de 2015, no sea suficiente. Es por ello que la introducción de esta causal de suspensión, es necesaria, sin que implique que sea  indefinida. 
Atendiendo a esta necesidad, se propone desde la Cartera de Ambiente que la interrupción del trámite de licenciamiento ambiental se prevea para este fin,  sin que supere los 18 meses dicha suspensión, (término que en la propuesta inicial del proyecto de decreto era de un año y luego de las distintas intervenciones, se amplió a 18 meses). 
Plazo que debe contarse a partir del vencimiento del término establecido en el artículo 17 de la Ley 1437 de 2011, incorporado por el Decreto 1076 de 2015.  En este evento, si la suspensión supera este rango de tiempo, la Autoridad Ambiental archivará el expediente de licenciamiento ambiental.
</t>
  </si>
  <si>
    <t xml:space="preserve">SE ACLARA: 
Respetuosamente le informamos que dicha lectura no es correcta. 
El proyecto de Decreto modificatorio busca la armonización entre el trámite de la consulta previa, en cabeza de la Autoridad Nacional de Consulta Previa (a través de la Subdirección Técnica de Consulta Previa), y el trámite de licenciamiento ambiental, a cargo de las Autoridades Ambientales, sin que una autoridad invada las competencias de la otra,  tal como ampliamente se indica en los numerales 1.2.3., 1.2.4. y 1.2.5 de la memoria justificativa del proyecto de decreto.
En este caso, la modificación de este decreto  se encamina a una articulación interinstitucional, de manera tal que se faciliten los canales de participación ya existentes, dentro del proceso de licenciamiento, se blinde el proceso de licenciamiento como tal y se adecúe a la realidad del territorio y de las comunidades étnicas, de conformidad con lo establecido en el artículo 46 de la Ley 1437 de 2011. 
En orden a lo anterior, encontramos que el proceso de consulta previa, en todas sus etapas: es decir, desde la certificación de comunidades o procedencia del proceso, hasta la protocolización de acuerdos;  se ha desarrollado en un marco normativo y de pronunciamientos judiciales que establecen lineamientos para el abordaje que debe darse en aquellos casos en que se pretendan realizar proyectos, obras o actividades que impactan directamente a los territorios de las comunidades étnicas. 
Es por ello que, tratándose de un requerimiento relacionado con el proceso de Consulta previa, cuyo tratamiento en el marco del licenciamiento ambiental, requiere por su complejidad: (i) un nivel de análisis muy detallado de las áreas de influencia de los proyectos objeto de evaluación (ii) la la culminación del proceso de Consulta, esto es, hasta la protocolización de los acuerdos, para su cumplimiento; se pueden requerir tiempos asociados a dinámicas propias de las comunidades y de los procedimientos de la entidad competente, que no pueden agotarse en los dos meses que se tiene previsto, si lo que se pretende es garantizar la integridad cultural, social y económica de dichas comunidades.  
En ese orden de ideas, se acude a la introducción de la posibilidad de suspender el proceso de licenciamiento, con el fin de abordar la disyuntiva que actualmente existe, entre el plazo razonable y la obligación de archivar una solicitud cuando no se cumple con la entrega de la información, particularmente en aquellos casos en los que, los requerimientos de información adicional, por parte de la Autoridad Ambiental, incluyen la necesidad de allegar los pronunciamientos, por cuenta del Ministerio del Interior-Autoridad Nacional de Consulta Previa, acerca de la procedencia o no del desarrollo del mecanismo de participación dirigido a las comunidades étnicas. 
Esto ocurre debido al tiempo que tomaría una eventual decisión administrativa a cargo de una entidad, distinta a la Autoridad Ambiental y que escaparía de la plena voluntad del solicitante del trámite administrativo y muy seguramente superaría el término máximo para presentar la información adicional a dicha autoridad ambiental. Dicho de otro modo, dos meses podrían no ser suficientes para el pleno cumplimiento de los requerimientos formulados en la reunión de información adicional.
Es por ello que surge, la necesidad de modificar el Decreto 1076 de 2015, en lo atinente a incluir la posibilidad de suspender el trámite administrativo de licenciamiento ambiental, cuando en la reunión de información adicional, la Autoridad Ambiental, por hechos sobrevinientes, considera necesario corroborar las situaciones de hecho indicadas en las certificaciones de no presencia de comunidades étnicas, que podrían indicar la necesidad de realizar una Consulta Previa, antes de expedir el acto que decida sobre el otorgamiento o negación de la Licencia Ambiental.
Esos hechos sobrevinientes pueden evidenciarse en la actuación administrativa de licenciamiento; por ejemplo, cuando se realiza la visita ordenada en el auto de inicio y la ANLA u otra autoridad ambiental, en dicha visita encuentra una comunidad étnica no relacionada en la acto administrativo de procedencia  y oportunidad de la consulta previa, emitida por la Autoridad Nacional de Consulta Previa del Ministerio del Interior -DANCP, o porque otras autoridades estatales o autoridades étnicas informan a la Autoridad Ambiental que, en el área de influencia del proyecto, obra o actividad, encontraron que existían comunidades étnicas que no fueron incluidas en la certificación de la Autoridad Nacional de Consulta Previa. Sin que ello implique un cuestionamiento al acto administrativo emitido por dicha autoridad, pues puede que hayan cambiado las situaciones fácticas en el territorio, dada la dinamización del componente social. 
Con esto se estaría dando respuesta a su inquietud relacionada con la afirmación “Existe otro evento o situación que se pretenda cobijar con este parágrafo? 
Ahora bien, en lo pertinente al interrogante: ¿Se prevé habilitar la posibilidad de presentar y continuar con el trámite de licenciamiento ambiental sin contar con la evaluación de impactos con las comunidades étnicas, que supone el proceso de consulta previa que culmina con la protocolización?”
Esta Cartera ministerial  responde que, esta modificación no implica que se prevea la posibilidad de presentar y continuar con el trámite de licenciamiento ambiental si no se cuenta con la correspondiente protocolización. 
Es por ello que en respuesta a esta preocupación, que además fue expuesta por varios participantes, incluidos los procuradores Diego Fernando Trujillo Marín  procurador delegado para asuntos ambientales y agrarios y Richard Moreno Rodríguez, procurador delegado para asuntos étnicos; se procederá a incluir dentro del articulado pertinente, los siguientes apartes, quedando como se transcribe a continuación el artículo cuarto: 
ARTÍCULO CUARTO: Adicionar un parágrafo séptimo (7°) y un parágrafo séptimo A (7°A) Transitorio al artículo 2.2.2.3.8.1 de la sección 8, capítulo 3, título 2, parte 2, libro 2 del Decreto 1076 de 2015, los cuales quedarán así:
“PARÁGRAFO 7º. El interesado en el trámite de solicitud de modificación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la evaluación del complemento del Estudio de Impacto Ambiental, la Autoridad Ambiental considera necesario que el interesado presente o actualice el pronunciamiento de la Dirección de la Autoridad Nacional de Consulta Previa del Ministerio del Interior-DANCP- sobre la certificación de presencia de comunidades étnicas o sobre la procedencia de consulta previa o sobre la necesidad de adelantarla,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procedencia o no y oportunidad de la consulta previa o allegue la protocolización de la consulta previa, cuando ella proceda.  
Esta suspensión iniciará a partir del vencimiento del plazo previsto en el inciso 6 del numeral 2 del presente artículo y hasta tanto el interesado allegue la decisión que expida la Dirección de la Autoridad Nacional de Consulta Previa del Ministerio del Interior-DANCP  procedencia o no y oportunidad de la consulta previa o la protocolización de la Consulta Previa según corresponda.
En todo caso, el plazo de suspensión no será superior a dieciocho  (18) meses, vencido el cual, sin que se allegue lo previsto en el presente parágrafo, dará lugar al archivo del expediente.
En ningún caso la Autoridad Ambiental modificará licencia ambiental sin la protocolización de la consulta previa cuando ella proceda de acuerdo con el pronunciamiento procedencia o no y oportunidad de la consulta previa,  emitido por la Dirección de la Autoridad Nacional de Consulta Previa del Ministerio del Interior DANCP.
PARÁGRAFO 7° A. Transitorio. Las Autoridades Ambientales que a la fecha de entrada en vigencia del presente parágrafo cuenten con actuaciones que se encuentren  en curso, podrán suspender los términos, hasta tanto el interesado allegue la decisión que sobre el particular emita la DANCP o la protocolización de la consulta previa. ”
En orden a lo expuesto, en este caso, lo que haría la autoridad ambiental, sería  dar cumplimiento a lo previsto en el artículo 46 de la Ley 1437 de 2011, y para ello, es necesario que dilucide dicha situación (es decir, si se lleva a cabo la consulta previa de conformidad con la regulación pertinente)  antes de que se emita el acto que finalice el procedimiento de licenciamiento ambiental, so pena de nulidad. Esto con el objeto de dar cumplimiento a: 
(i) los mandatos previstos en los artículos 79 y 80 de la Constitución,
(ii) lo establecido en los artículos 8, 13, 14 15 de la Ley 99 de 1993, y aplicarlos en observancia de lo dispuesto en los artículos 102, 103,104, 105, 106, 107, 108 y 109 de la Ley estatutaria 1757 de 2015   
(iii) la maximización del principio de la participación democrática desde el procedimiento administrativo ambiental; 
(iv) el cumplimiento de las directrices impartidas mediante Directiva presidencial número 8 del 9 de septiembre de 2020;  
(v) la materialización del “pacto por la sostenibilidad” como línea de acción de las bases del Plan Nacional de Desarrollo 2018 – 2022 “Pacto por Colombia, Pacto por la Equidad”  adoptado mediante la Ley 1955 de 2019; 
(vi) el cumplimiento de las diferentes órdenes judiciales del derecho doméstico, que imprimen elementos de obligatorio cumplimiento en esta materia, como por ejemplo, la SU 123 de 2018; y 
(vii) el respeto del derecho fundamental al debido proceso de los administrados que acuden ante la autoridad ambiental, con el fin de solicitar la autorización ambiental correspondiente para poder llevar a cabo un proyecto, obra o actividad.
Así las cosas, lo que se verifica entonces en este caso es que, la ratificación de ausencia de comunidades étnicas por parte de la DANCP o la necesidad identificada en la actuación de licenciamiento, de agotar el trámite de Consulta Previa en caso de que existan dichas comunidades, hace que el término previsto para el licenciamiento ambiental en el Decreto 1076 de 2015, no sea suficiente. Es por ello que la introducción de esta causal de suspensión, es necesaria, sin que implique que sea  indefinida. 
Atendiendo a esta necesidad, se propone desde la Cartera de Ambiente que la interrupción del trámite de licenciamiento ambiental se prevea para este fin,  sin que supere los 18 meses dicha suspensión, (término que en la propuesta inicial del proyecto de decreto era de un año y luego de las distintas intervenciones, se amplió a 18 meses). 
Plazo que debe contarse a partir del vencimiento del término establecido en el artículo 17 de la Ley 1437 de 2011, incorporado por el Decreto 1076 de 2015.  En este evento, si la suspensión supera este rango de tiempo, la Autoridad Ambiental archivará el expediente de licenciamiento ambiental.
SE ACLARA: 
Respetuosamente le informamos que dicha lectura no es correcta. 
El proyecto de Decreto modificatorio busca la armonización entre el trámite de la consulta previa, en cabeza de la Autoridad Nacional de Consulta Previa (a través de la Subdirección Técnica de Consulta Previa), y el trámite de licenciamiento ambiental, a cargo de las Autoridades Ambientales, sin que una autoridad invada las competencias de la otra,  tal como ampliamente se indica en los numerales 1.2.3., 1.2.4. y 1.2.5 de la memoria justificativa del proyecto de decreto.
En este caso, la modificación de este decreto  se encamina a una articulación interinstitucional, de manera tal que se faciliten los canales de participación ya existentes, dentro del proceso de licenciamiento, se blinde el proceso de licenciamiento como tal y se adecúe a la realidad del territorio y de las comunidades étnicas, de conformidad con lo establecido en el artículo 46 de la Ley 1437 de 2011. 
En orden a lo anterior, encontramos que el proceso de consulta previa, en todas sus etapas: es decir, desde la certificación de comunidades o procedencia del proceso, hasta la protocolización de acuerdos;  se ha desarrollado en un marco normativo y de pronunciamientos judiciales que establecen lineamientos para el abordaje que debe darse en aquellos casos en que se pretendan realizar proyectos, obras o actividades que impactan directamente a los territorios de las comunidades étnicas. 
Es por ello que, tratándose de un requerimiento relacionado con el proceso de Consulta previa, cuyo tratamiento en el marco del licenciamiento ambiental, requiere por su complejidad: (i) un nivel de análisis muy detallado de las áreas de influencia de los proyectos objeto de evaluación (ii) la la culminación del proceso de Consulta, esto es, hasta la protocolización de los acuerdos, para su cumplimiento; se pueden requerir tiempos asociados a dinámicas propias de las comunidades y de los procedimientos de la entidad competente, que no pueden agotarse en los dos meses que se tiene previsto, si lo que se pretende es garantizar la integridad cultural, social y económica de dichas comunidades.  
En ese orden de ideas, se acude a la introducción de la posibilidad de suspender el proceso de licenciamiento, con el fin de abordar la disyuntiva que actualmente existe, entre el plazo razonable y la obligación de archivar una solicitud cuando no se cumple con la entrega de la información, particularmente en aquellos casos en los que, los requerimientos de información adicional, por parte de la Autoridad Ambiental, incluyen la necesidad de allegar los pronunciamientos, por cuenta del Ministerio del Interior-Autoridad Nacional de Consulta Previa, acerca de la procedencia o no del desarrollo del mecanismo de participación dirigido a las comunidades étnicas. 
Esto ocurre debido al tiempo que tomaría una eventual decisión administrativa a cargo de una entidad, distinta a la Autoridad Ambiental y que escaparía de la plena voluntad del solicitante del trámite administrativo y muy seguramente superaría el término máximo para presentar la información adicional a dicha autoridad ambiental. Dicho de otro modo, dos meses podrían no ser suficientes para el pleno cumplimiento de los requerimientos formulados en la reunión de información adicional.
Es por ello que surge, la necesidad de modificar el Decreto 1076 de 2015, en lo atinente a incluir la posibilidad de suspender el trámite administrativo de licenciamiento ambiental, cuando en la reunión de información adicional, la Autoridad Ambiental, por hechos sobrevinientes, considera necesario corroborar las situaciones de hecho indicadas en las certificaciones de no presencia de comunidades étnicas, que podrían indicar la necesidad de realizar una Consulta Previa, antes de expedir el acto que decida sobre el otorgamiento o negación de la Licencia Ambiental.
Esos hechos sobrevinientes pueden evidenciarse en la actuación administrativa de licenciamiento; por ejemplo, cuando se realiza la visita ordenada en el auto de inicio y la ANLA u otra autoridad ambiental, en dicha visita encuentra una comunidad étnica no relacionada en la acto administrativo de procedencia  y oportunidad de la consulta previa, emitida por la Autoridad Nacional de Consulta Previa del Ministerio del Interior -DANCP, o porque otras autoridades estatales o autoridades étnicas informan a la Autoridad Ambiental que, en el área de influencia del proyecto, obra o actividad, encontraron que existían comunidades étnicas que no fueron incluidas en la certificación de la Autoridad Nacional de Consulta Previa. Sin que ello implique un cuestionamiento al acto administrativo emitido por dicha autoridad, pues puede que hayan cambiado las situaciones fácticas en el territorio, dada la dinamización del componente social. 
Con esto se estaría dando respuesta a su inquietud relacionada con la afirmación “Existe otro evento o situación que se pretenda cobijar con este parágrafo? 
Ahora bien, en lo pertinente al interrogante: ¿Se prevé habilitar la posibilidad de presentar y continuar con el trámite de licenciamiento ambiental sin contar con la evaluación de impactos con las comunidades étnicas, que supone el proceso de consulta previa que culmina con la protocolización?”
Esta Cartera ministerial  responde que, esta modificación no implica que se prevea la posibilidad de presentar y continuar con el trámite de licenciamiento ambiental si no se cuenta con la correspondiente protocolización. 
Es por ello que en respuesta a esta preocupación, que además fue expuesta por varios participantes, incluidos los procuradores Diego Fernando Trujillo Marín  procurador delegado para asuntos ambientales y agrarios y Richard Moreno Rodríguez, procurador delegado para asuntos étnicos; se procederá a incluir dentro del articulado pertinente, los siguientes apartes, quedando como se transcribe a continuación el artículo cuarto: 
ARTÍCULO CUARTO: Adicionar un parágrafo séptimo (7°) y un parágrafo séptimo A (7°A) Transitorio al artículo 2.2.2.3.8.1 de la sección 8, capítulo 3, título 2, parte 2, libro 2 del Decreto 1076 de 2015, los cuales quedarán así:
“PARÁGRAFO 7º. El interesado en el trámite de solicitud de modificación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la evaluación del complemento del Estudio de Impacto Ambiental, la Autoridad Ambiental considera necesario que el interesado presente o actualice el pronunciamiento de la Dirección de la Autoridad Nacional de Consulta Previa del Ministerio del Interior-DANCP- sobre la certificación de presencia de comunidades étnicas o sobre la procedencia de consulta previa o sobre la necesidad de adelantarla,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procedencia o no y oportunidad de la consulta previa o allegue la protocolización de la consulta previa, cuando ella proceda.  
Esta suspensión iniciará a partir del vencimiento del plazo previsto en el inciso 6 del numeral 2 del presente artículo y hasta tanto el interesado allegue la decisión que expida la Dirección de la Autoridad Nacional de Consulta Previa del Ministerio del Interior-DANCP  procedencia o no y oportunidad de la consulta previa o la protocolización de la Consulta Previa según corresponda.
En todo caso, el plazo de suspensión no será superior a dieciocho  (18) meses, vencido el cual, sin que se allegue lo previsto en el presente parágrafo, dará lugar al archivo del expediente.
En ningún caso la Autoridad Ambiental modificará licencia ambiental sin la protocolización de la consulta previa cuando ella proceda de acuerdo con el pronunciamiento procedencia o no y oportunidad de la consulta previa,  emitido por la Dirección de la Autoridad Nacional de Consulta Previa del Ministerio del Interior DANCP.
PARÁGRAFO 7° A. Transitorio. Las Autoridades Ambientales que a la fecha de entrada en vigencia del presente parágrafo cuenten con actuaciones que se encuentren  en curso, podrán suspender los términos, hasta tanto el interesado allegue la decisión que sobre el particular emita la DANCP o la protocolización de la consulta previa. ”
En orden a lo expuesto, en este caso, lo que haría la autoridad ambiental, sería  dar cumplimiento a lo previsto en el artículo 46 de la Ley 1437 de 2011, y para ello, es necesario que dilucide dicha situación (es decir, si se lleva a cabo la consulta previa de conformidad con la regulación pertinente)  antes de que se emita el acto que finalice el procedimiento de licenciamiento ambiental, so pena de nulidad. Esto con el objeto de dar cumplimiento a: 
(i) los mandatos previstos en los artículos 79 y 80 de la Constitución,
(ii) lo establecido en los artículos 8, 13, 14 15 de la Ley 99 de 1993, y aplicarlos en observancia de lo dispuesto en los artículos 102, 103,104, 105, 106, 107, 108 y 109 de la Ley estatutaria 1757 de 2015   
(iii) la maximización del principio de la participación democrática desde el procedimiento administrativo ambiental; 
(iv) el cumplimiento de las directrices impartidas mediante Directiva presidencial número 8 del 9 de septiembre de 2020;  
(v) la materialización del “pacto por la sostenibilidad” como línea de acción de las bases del Plan Nacional de Desarrollo 2018 – 2022 “Pacto por Colombia, Pacto por la Equidad”  adoptado mediante la Ley 1955 de 2019; 
(vi) el cumplimiento de las diferentes órdenes judiciales del derecho doméstico, que imprimen elementos de obligatorio cumplimiento en esta materia, como por ejemplo, la SU 123 de 2018; y 
(vii) el respeto del derecho fundamental al debido proceso de los administrados que acuden ante la autoridad ambiental, con el fin de solicitar la autorización ambiental correspondiente para poder llevar a cabo un proyecto, obra o actividad.
Así las cosas, lo que se verifica entonces en este caso es que, la ratificación de ausencia de comunidades étnicas por parte de la DANCP o la necesidad identificada en la actuación de licenciamiento, de agotar el trámite de Consulta Previa en caso de que existan dichas comunidades, hace que el término previsto para el licenciamiento ambiental en el Decreto 1076 de 2015, no sea suficiente. Es por ello que la introducción de esta causal de suspensión, es necesaria, sin que implique que sea  indefinida. 
Atendiendo a esta necesidad, se propone desde la Cartera de Ambiente que la interrupción del trámite de licenciamiento ambiental se prevea para este fin,  sin que supere los 18 meses dicha suspensión, (término que en la propuesta inicial del proyecto de decreto era de un año y luego de las distintas intervenciones, se amplió a 18 meses). 
Plazo que debe contarse a partir del vencimiento del término establecido en el artículo 17 de la Ley 1437 de 2011, incorporado por el Decreto 1076 de 2015.  En este evento, si la suspensión supera este rango de tiempo, la Autoridad Ambiental archivará el expediente de licenciamiento ambiental.
</t>
  </si>
  <si>
    <t xml:space="preserve">SE ACLARA: 
Respetuosamente le informamos que dicha lectura no es correcta. 
El proyecto de Decreto modificatorio busca la armonización entre el trámite de la consulta previa, en cabeza de la Autoridad Nacional de Consulta Previa (a través de la Subdirección Técnica de Consulta Previa), y el trámite de licenciamiento ambiental, a cargo de las Autoridades Ambientales, sin que una autoridad invada las competencias de la otra,  tal como ampliamente se indica en los numerales 1.2.3., 1.2.4. y 1.2.5 de la memoria justificativa del proyecto de decreto.
En este caso, la modificación de este decreto  se encamina a una articulación interinstitucional, de manera tal que se faciliten los canales de participación ya existentes, dentro del proceso de licenciamiento, se blinde el proceso de licenciamiento como tal y se adecúe a la realidad del territorio y de las comunidades étnicas, de conformidad con lo establecido en el artículo 46 de la Ley 1437 de 2011. 
En orden a lo anterior, encontramos que el proceso de consulta previa, en todas sus etapas: es decir, desde la certificación de comunidades o procedencia del proceso, hasta la protocolización de acuerdos;  se ha desarrollado en un marco normativo y de pronunciamientos judiciales que establecen lineamientos para el abordaje que debe darse en aquellos casos en que se pretendan realizar proyectos, obras o actividades que impactan directamente a los territorios de las comunidades étnicas. 
Es por ello que, tratándose de un requerimiento relacionado con el proceso de Consulta previa, cuyo tratamiento en el marco del licenciamiento ambiental, requiere por su complejidad: (i) un nivel de análisis muy detallado de las áreas de influencia de los proyectos objeto de evaluación (ii) la la culminación del proceso de Consulta, esto es, hasta la protocolización de los acuerdos, para su cumplimiento; se pueden requerir tiempos asociados a dinámicas propias de las comunidades y de los procedimientos de la entidad competente, que no pueden agotarse en los dos meses que se tiene previsto, si lo que se pretende es garantizar la integridad cultural, social y económica de dichas comunidades.  
En ese orden de ideas, se acude a la introducción de la posibilidad de suspender el proceso de licenciamiento, con el fin de abordar la disyuntiva que actualmente existe, entre el plazo razonable y la obligación de archivar una solicitud cuando no se cumple con la entrega de la información, particularmente en aquellos casos en los que, los requerimientos de información adicional, por parte de la Autoridad Ambiental, incluyen la necesidad de allegar los pronunciamientos, por cuenta del Ministerio del Interior-Autoridad Nacional de Consulta Previa, acerca de la procedencia o no del desarrollo del mecanismo de participación dirigido a las comunidades étnicas. 
Esto ocurre debido al tiempo que tomaría una eventual decisión administrativa a cargo de una entidad, distinta a la Autoridad Ambiental y que escaparía de la plena voluntad del solicitante del trámite administrativo y muy seguramente superaría el término máximo para presentar la información adicional a dicha autoridad ambiental. Dicho de otro modo, dos meses podrían no ser suficientes para el pleno cumplimiento de los requerimientos formulados en la reunión de información adicional.
Es por ello que surge, la necesidad de modificar el Decreto 1076 de 2015, en lo atinente a incluir la posibilidad de suspender el trámite administrativo de licenciamiento ambiental, cuando en la reunión de información adicional, la Autoridad Ambiental, por hechos sobrevinientes, considera necesario corroborar las situaciones de hecho indicadas en las certificaciones de no presencia de comunidades étnicas, que podrían indicar la necesidad de realizar una Consulta Previa, antes de expedir el acto que decida sobre el otorgamiento o negación de la Licencia Ambiental.
Esos hechos sobrevinientes pueden evidenciarse en la actuación administrativa de licenciamiento; por ejemplo, cuando se realiza la visita ordenada en el auto de inicio y la ANLA u otra autoridad ambiental, en dicha visita encuentra una comunidad étnica no relacionada en la acto administrativo de procedencia  y oportunidad de la consulta previa, emitida por la Autoridad Nacional de Consulta Previa del Ministerio del Interior -DANCP, o porque otras autoridades estatales o autoridades étnicas informan a la Autoridad Ambiental que, en el área de influencia del proyecto, obra o actividad, encontraron que existían comunidades étnicas que no fueron incluidas en la certificación de la Autoridad Nacional de Consulta Previa. Sin que ello implique un cuestionamiento al acto administrativo emitido por dicha autoridad, pues puede que hayan cambiado las situaciones fácticas en el territorio, dada la dinamización del componente social. 
Con esto se estaría dando respuesta a su inquietud relacionada con la afirmación “Existe otro evento o situación que se pretenda cobijar con este parágrafo? 
Ahora bien, en lo pertinente al interrogante: ¿Se prevé habilitar la posibilidad de presentar y continuar con el trámite de licenciamiento ambiental sin contar con la evaluación de impactos con las comunidades étnicas, que supone el proceso de consulta previa que culmina con la protocolización?”
Esta Cartera ministerial  responde que, esta modificación no implica que se prevea la posibilidad de presentar y continuar con el trámite de licenciamiento ambiental si no se cuenta con la correspondiente protocolización. 
Es por ello que en respuesta a esta preocupación, que además fue expuesta por varios participantes, incluidos los procuradores Diego Fernando Trujillo Marín  procurador delegado para asuntos ambientales y agrarios y Richard Moreno Rodríguez, procurador delegado para asuntos étnicos; se procederá a incluir dentro del articulado pertinente, los siguientes apartes, quedando como se transcribe a continuación el artículo cuarto: 
ARTÍCULO CUARTO: Adicionar un parágrafo séptimo (7°) y un parágrafo séptimo A (7°A) Transitorio al artículo 2.2.2.3.8.1 de la sección 8, capítulo 3, título 2, parte 2, libro 2 del Decreto 1076 de 2015, los cuales quedarán así:
“PARÁGRAFO 7º. El interesado en el trámite de solicitud de modificación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la evaluación del complemento del Estudio de Impacto Ambiental, la Autoridad Ambiental considera necesario que el interesado presente o actualice el pronunciamiento de la Dirección de la Autoridad Nacional de Consulta Previa del Ministerio del Interior-DANCP- sobre la certificación de presencia de comunidades étnicas o sobre la procedencia de consulta previa o sobre la necesidad de adelantarla,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procedencia o no y oportunidad de la consulta previa o allegue la protocolización de la consulta previa, cuando ella proceda.  
Esta suspensión iniciará a partir del vencimiento del plazo previsto en el inciso 6 del numeral 2 del presente artículo y hasta tanto el interesado allegue la decisión que expida la Dirección de la Autoridad Nacional de Consulta Previa del Ministerio del Interior-DANCP  procedencia o no y oportunidad de la consulta previa o la protocolización de la Consulta Previa según corresponda.
En todo caso, el plazo de suspensión no será superior a dieciocho  (18) meses, vencido el cual, sin que se allegue lo previsto en el presente parágrafo, dará lugar al archivo del expediente.
En ningún caso la Autoridad Ambiental modificará licencia ambiental sin la protocolización de la consulta previa cuando ella proceda de acuerdo con el pronunciamiento procedencia o no y oportunidad de la consulta previa,  emitido por la Dirección de la Autoridad Nacional de Consulta Previa del Ministerio del Interior DANCP.
PARÁGRAFO 7° A. Transitorio. Las Autoridades Ambientales que a la fecha de entrada en vigencia del presente parágrafo cuenten con actuaciones que se encuentren  en curso, podrán suspender los términos, hasta tanto el interesado allegue la decisión que sobre el particular emita la DANCP o la protocolización de la consulta previa. ”
En orden a lo expuesto, en este caso, lo que haría la autoridad ambiental, sería  dar cumplimiento a lo previsto en el artículo 46 de la Ley 1437 de 2011, y para ello, es necesario que dilucide dicha situación (es decir, si se lleva a cabo la consulta previa de conformidad con la regulación pertinente)  antes de que se emita el acto que finalice el procedimiento de licenciamiento ambiental, so pena de nulidad. Esto con el objeto de dar cumplimiento a: 
(i) los mandatos previstos en los artículos 79 y 80 de la Constitución,
(ii) lo establecido en los artículos 8, 13, 14 15 de la Ley 99 de 1993, y aplicarlos en observancia de lo dispuesto en los artículos 102, 103,104, 105, 106, 107, 108 y 109 de la Ley estatutaria 1757 de 2015   
(iii) la maximización del principio de la participación democrática desde el procedimiento administrativo ambiental; 
(iv) el cumplimiento de las directrices impartidas mediante Directiva presidencial número 8 del 9 de septiembre de 2020;  
(v) la materialización del “pacto por la sostenibilidad” como línea de acción de las bases del Plan Nacional de Desarrollo 2018 – 2022 “Pacto por Colombia, Pacto por la Equidad”  adoptado mediante la Ley 1955 de 2019; 
(vi) el cumplimiento de las diferentes órdenes judiciales del derecho doméstico, que imprimen elementos de obligatorio cumplimiento en esta materia, como por ejemplo, la SU 123 de 2018; y 
(vii) el respeto del derecho fundamental al debido proceso de los administrados que acuden ante la autoridad ambiental, con el fin de solicitar la autorización ambiental correspondiente para poder llevar a cabo un proyecto, obra o actividad.
Así las cosas, lo que se verifica entonces en este caso es que, la ratificación de ausencia de comunidades étnicas por parte de la DANCP o la necesidad identificada en la actuación de licenciamiento, de agotar el trámite de Consulta Previa en caso de que existan dichas comunidades, hace que el término previsto para el licenciamiento ambiental en el Decreto 1076 de 2015, no sea suficiente. Es por ello que la introducción de esta causal de suspensión, es necesaria, sin que implique que sea  indefinida. 
Atendiendo a esta necesidad, se propone desde la Cartera de Ambiente que la interrupción del trámite de licenciamiento ambiental se prevea para este fin,  sin que supere los 18 meses dicha suspensión, (término que en la propuesta inicial del proyecto de decreto era de un año y luego de las distintas intervenciones, se amplió a 18 meses). 
Plazo que debe contarse a partir del vencimiento del término establecido en el artículo 17 de la Ley 1437 de 2011, incorporado por el Decreto 1076 de 2015.  En este evento, si la suspensión supera este rango de tiempo, la Autoridad Ambiental archivará el expediente de licenciamiento ambiental.
</t>
  </si>
  <si>
    <t xml:space="preserve">
Se acogen parcialmente sus observaciones. Veamos:
Se acoge la sugerencia relacionada con el término “certificación de comunidades (…)” y se armoniza con lo previsto en el Decreto 2353 de 2019.
En orden a lo anterior, el artículo segundo quedará así: 
“ARTÍCULO SEGUNDO: Adicionar un parágrafo octavo (8°) y un parágrafo octavo A (8ºA) Transitorio al artículo 2.2.2.3.6.3. de la sección 5, capítulo 3, título 2, parte 2, libro 2 del Decreto 1076 de 2015, los cuales quedarán así:
“PARÁGRAFO 8º. El interesado en el trámite de solicitud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el trámite de evaluación del Estudio de Impacto Ambiental, la Autoridad Ambiental considera necesario que el interesado presente o actualice el pronunciamiento de la Dirección de la Autoridad Nacional de Consulta Previa del Ministerio del Interior -DANCP , sobre la procedencia de consulta previa,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no procedencia de la consulta previa o allegue la protocolización de la consulta previa, cuando ella proceda.  
Esta suspensión iniciará a partir del vencimiento del plazo previsto en el inciso 7 del numeral 2 del presente artículo y hasta tanto el interesado allegue la decisión que expida la Dirección de la Autoridad Nacional de Consulta Previa del Ministerio del Interior DANCP de no procedencia de consulta previa o la protocolización de la Consulta Previa.
En todo caso, el plazo de suspensión no será superior a dieciocho (18) meses, vencido el cual, sin que se allegue lo previsto en el presente parágrafo, dará lugar al archivo del expediente.
En ningún caso la Autoridad Ambiental otorgará licencia ambiental sin la protocolización de la consulta previa cuando ella proceda de acuerdo con el pronunciamiento emitido por la Dirección de la Autoridad Nacional de Consulta Previa del Ministerio del Interior DANCP.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Adicionalmente, en lo correspondiente a las afirmaciones pertinentes a las competencias en materia regulatoria de este Ministerio, respetuosamente esta cartera le informa lo siguiente; 
El proyecto de Decreto modificatorio busca la armonización entre el trámite de la consulta previa, en cabeza de la Autoridad Nacional de Consulta Previa (a través de la Subdirección Técnica de Consulta Previa), y el trámite de licenciamiento ambiental, a cargo de las Autoridades Ambientales, sin que una autoridad invada las competencias de la otra,  tal como ampliamente se indica en los numerales 1.2.3., 1.2.4. y 1.2.5 de la memoria justificativa del proyecto de decreto.
En este caso la modificación de este decreto  se encamina a una articulación interinstitucional, de manera tal que se faciliten los canales de participación ya existentes, dentro del proceso de licenciamiento, se blinde el proceso de licenciamiento como tal y se adecúe a la realidad del territorio y de las comunidades étnicas, de conformidad con lo establecido en el artículo 46 de la Ley 1437 de 2011. 
En orden a lo anterior, encontramos que el proceso de consulta previa, en todas sus etapas: es decir, desde la certificación de comunidades o procedencia del proceso, hasta la protocolización de acuerdos;  se ha desarrollado en un marco normativo y de pronunciamientos judiciales que establecen lineamientos para el abordaje que debe darse en aquellos casos en que se pretendan realizar proyectos, obras o actividades que impactan directamente a los territorios de las comunidades étnicas. 
Es por ello que, tratándose de un requerimiento relacionado con el proceso de Consulta previa, cuyo tratamiento en el marco del licenciamiento ambiental, requiere por su complejidad: (i) un nivel de análisis muy detallado de las áreas de influencia de los proyectos objeto de evaluación (ii) la la culminación del proceso de Consulta, esto es, hasta la protocolización de los acuerdos, para su cumplimiento; se pueden requerir tiempos asociados a dinámicas propias de las comunidades y de los procedimientos de la entidad competente, que no pueden agotarse en los dos meses que se tiene previsto, si lo que se pretende es garantizar la integridad cultural, social y económica de dichas comunidades.  
En ese orden de ideas, se acude a la introducción de la posibilidad de suspender el proceso de licenciamiento, con el fin de abordar la disyuntiva que actualmente existe, entre el plazo razonable y la obligación de archivar una solicitud cuando no se cumple con la entrega de la información, particularmente en aquellos casos en los que, los requerimientos de información adicional, por parte de la Autoridad Ambiental, incluyen la necesidad de allegar los pronunciamientos, por cuenta del Ministerio del Interior-Autoridad Nacional de Consulta Previa, acerca de la procedencia o no del desarrollo del mecanismo de participación dirigido a las comunidades étnicas. 
Esto ocurre debido al tiempo que tomaría una eventual decisión administrativa a cargo de una entidad, distinta a la Autoridad Ambiental y que escaparía de la plena voluntad del solicitante del trámite administrativo y muy seguramente superaría el término máximo para presentar la información a dicha autoridad ambiental. Dicho de otro modo, dos meses podrían no ser suficientes para el pleno cumplimiento de los requerimientos formulados en la reunión de información adicional.
Es por ello que surge, la necesidad de modificar el Decreto 1076 de 2015, en lo atinente a incluir la posibilidad de suspender el trámite administrativo de licenciamiento ambiental, cuando en la reunión de información adicional, la Autoridad Ambiental, por hechos sobrevinientes, considera necesario corroborar las situaciones de hecho indicadas en las certificaciones de no presencia de comunidades étnicas, que podrían indicar la necesidad de realizar una Consulta Previa, antes de expedir el acto que decida sobre el otorgamiento o negación de la Licencia Ambiental.
Esos hechos sobrevinientes pueden evidenciarse en la actuación administrativa de licenciamiento; por ejemplo, cuando se realiza la visita ordenada en el auto de inicio y la ANLA u otra autoridad ambiental, en dicha visita encuentra una comunidad étnica no relacionada en la acto administrativo de procedencia  y oportunidad de la consulta previa, emitida por la Autoridad Nacional de Consulta Previa del Ministerio del Interior -DANCP, o porque otras autoridades estatales o autoridades étnicas informan a la Autoridad Ambiental que, en el área de influencia del proyecto, obra o actividad, encontraron que existían comunidades étnicas que no fueron incluidas en la certificación de la Autoridad Nacional de Consulta Previa. Sin que ello implique un cuestionamiento al acto administrativo emitido por dicha autoridad, pues puede que hayan cambiado las situaciones fácticas en el territorio, dada la dinamización del componente social. 
</t>
  </si>
  <si>
    <t>En este caso, la modificación de este decreto  se encamina a una articulación interinstitucional, de manera tal que se faciliten los canales de participación ya existentes, dentro del proceso de licenciamiento, se blinde el proceso de licenciamiento como tal y se adecúe a la realidad del territorio y de las comunidades étnicas, de conformidad con lo establecido en el artículo 46 de la Ley 1437 de 2011. 
En orden a lo anterior, encontramos que el proceso de consulta previa, en todas sus etapas: es decir, desde la certificación de comunidades o procedencia del proceso, hasta la protocolización de acuerdos;  se ha desarrollado en un marco normativo y de pronunciamientos judiciales que establecen lineamientos para el abordaje que debe darse en aquellos casos en que se pretendan realizar proyectos, obras o actividades que impactan directamente a los territorios de las comunidades étnicas. 
Es por ello que, tratándose de un requerimiento relacionado con el proceso de Consulta previa, cuyo tratamiento en el marco del licenciamiento ambiental, requiere por su complejidad: (i) un nivel de análisis muy detallado de las áreas de influencia de los proyectos objeto de evaluación (ii) la la culminación del proceso de Consulta, esto es, hasta la protocolización de los acuerdos, para su cumplimiento; se pueden requerir tiempos asociados a dinámicas propias de las comunidades y de los procedimientos de la entidad competente, que no pueden agotarse en los dos meses que se tiene previsto, si lo que se pretende es garantizar la integridad cultural, social y económica de dichas comunidades.  
En ese orden de ideas, se acude a la introducción de la posibilidad de suspender el proceso de licenciamiento, con el fin de abordar la disyuntiva que actualmente existe, entre el plazo razonable y la obligación de archivar una solicitud cuando no se cumple con la entrega de la información, particularmente en aquellos casos en los que, los requerimientos de información adicional, por parte de la Autoridad Ambiental, incluyen la necesidad de allegar los pronunciamientos, por cuenta del Ministerio del Interior-Autoridad Nacional de Consulta Previa, acerca de la procedencia o no del desarrollo del mecanismo de participación dirigido a las comunidades étnicas. 
Esto ocurre debido al tiempo que tomaría una eventual decisión administrativa a cargo de una entidad, distinta a la Autoridad Ambiental y que escaparía de la plena voluntad del solicitante del trámite administrativo y muy seguramente superaría el término máximo para presentar la información adicional a dicha autoridad ambiental. Dicho de otro modo, dos meses podrían no ser suficientes para el pleno cumplimiento de los requerimientos formulados en la reunión de información adicional.
Es por ello que surge, la necesidad de modificar el Decreto 1076 de 2015, en lo atinente a incluir la posibilidad de suspender el trámite administrativo de licenciamiento ambiental, cuando en la reunión de información adicional, la Autoridad Ambiental, por hechos sobrevinientes, considera necesario corroborar las situaciones de hecho indicadas en las certificaciones de no presencia de comunidades étnicas, que podrían indicar la necesidad de realizar una Consulta Previa, antes de expedir el acto que decida sobre el otorgamiento o negación de la Licencia Ambiental.
Esos hechos sobrevinientes pueden evidenciarse en la actuación administrativa de licenciamiento; por ejemplo, cuando se realiza la visita ordenada en el auto de inicio y la ANLA u otra autoridad ambiental, en dicha visita encuentra una comunidad étnica no relacionada en la acto administrativo de procedencia  y oportunidad de la consulta previa, emitida por la Autoridad Nacional de Consulta Previa del Ministerio del Interior -DANCP, o porque otras autoridades estatales o autoridades étnicas informan a la Autoridad Ambiental que, en el área de influencia del proyecto, obra o actividad, encontraron que existían comunidades étnicas que no fueron incluidas en la certificación de la Autoridad Nacional de Consulta Previa. Sin que ello implique un cuestionamiento al acto administrativo emitido por dicha autoridad, pues puede que hayan cambiado las situaciones fácticas en el territorio, dada la dinamización del componente social.
Así las cosas, esta modificación no implica que se prevea la posibilidad de presentar y continuar con el trámite de licenciamiento ambiental si no se cuenta con la correspondiente protocolización. 
Es por ello que en respuesta a esta preocupación, que además fue expuesta por varios participantes, incluidos los procuradores Diego Fernando Trujillo Marín  procurador delegado para asuntos ambientales y agrarios y Richard Moreno Rodríguez, procurador delegado para asuntos étnicos; se procederá a incluir dentro del articulado pertinente, los siguientes apartes, quedando como se transcribe a continuación el artículo cuarto: 
“ARTÍCULO CUARTO: Adicionar un parágrafo séptimo (7°) y un parágrafo séptimo A (7°A) Transitorio al artículo 2.2.2.3.8.1 de la sección 8, capítulo 3, título 2, parte 2, libro 2 del Decreto 1076 de 2015, los cuales quedarán así:
“PARÁGRAFO 7º. El interesado en el trámite de solicitud de modificación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la evaluación del complemento del Estudio de Impacto Ambiental, la Autoridad Ambiental considera necesario que el interesado presente o actualice el pronunciamiento de la Dirección de la Autoridad Nacional de Consulta Previa del Ministerio del Interior-DANCP- sobre la certificación de presencia de comunidades étnicas o sobre la procedencia de consulta previa o sobre la necesidad de adelantarla,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procedencia o no y oportunidad de la consulta previa o allegue la protocolización de la consulta previa, cuando ella proceda.  
Esta suspensión iniciará a partir del vencimiento del plazo previsto en el inciso 6 del numeral 2 del presente artículo y hasta tanto el interesado allegue la decisión que expida la Dirección de la Autoridad Nacional de Consulta Previa del Ministerio del Interior-DANCP  procedencia o no y oportunidad de la consulta previa o la protocolización de la Consulta Previa según corresponda.
En todo caso, el plazo de suspensión no será superior a dieciocho  (18) meses, vencido el cual, sin que se allegue lo previsto en el presente parágrafo, dará lugar al archivo del expediente.
En ningún caso la Autoridad Ambiental modificará licencia ambiental sin la protocolización de la consulta previa cuando ella proceda de acuerdo con el pronunciamiento procedencia o no y oportunidad de la consulta previa,  emitido por la Dirección de la Autoridad Nacional de Consulta Previa del Ministerio del Interior DANCP.
PARÁGRAFO 7° A. Transitorio. Las Autoridades Ambientales que a la fecha de entrada en vigencia del presente parágrafo cuenten con actuaciones que se encuentren  en curso, podrán suspender los términos, hasta tanto el interesado allegue la decisión que sobre el particular emita la DANCP o la protocolización de la consulta previa. ”
En orden a lo expuesto, en este caso, lo que haría la autoridad ambiental, sería  dar cumplimiento a lo previsto en el artículo 46 de la Ley 1437 de 2011, y para ello, es necesario que dilucide dicha situación (es decir, si se lleva a cabo la consulta previa de conformidad con la regulación pertinente)  antes de que se emita el acto que finalice el procedimiento de licenciamiento ambiental, so pena de nulidad. Esto con el objeto de dar cumplimiento a: 
(i)	los mandatos previstos en los artículos 79 y 80 de la Constitución,
(ii)	lo establecido en los artículos 8, 13, 14 15 de la Ley 99 de 1993, y aplicarlos en observancia de lo dispuesto en los artículos 102, 103,104, 105, 106, 107, 108 y 109 de la Ley estatutaria 1757 de 2015   
(iii)	la maximización del principio de la participación democrática desde el procedimiento administrativo ambiental; 
(iv)	el cumplimiento de las directrices impartidas mediante Directiva presidencial número 8 del 9 de septiembre de 2020;  
(v)	la materialización del “pacto por la sostenibilidad” como línea de acción de las bases del Plan Nacional de Desarrollo 2018 – 2022 “Pacto por Colombia, Pacto por la Equidad”  adoptado mediante la Ley 1955 de 2019; 
(vi)	el cumplimiento de las diferentes órdenes judiciales del derecho doméstico, que imprimen elementos de obligatorio cumplimiento en esta materia, como por ejemplo, la SU 123 de 2018; y 
(vii)	el respeto del derecho fundamental al debido proceso de los administrados que acuden ante la autoridad ambiental, con el fin de solicitar la autorización ambiental correspondiente para poder llevar a cabo un proyecto, obra o actividad.
Así las cosas, lo que se verifica entonces en este caso es que, la ratificación de ausencia de comunidades étnicas por parte de la DANCP o la necesidad identificada en la actuación de licenciamiento, de agotar el trámite de Consulta Previa en caso de que existan dichas comunidades, hace que el término previsto para el licenciamiento ambiental en el Decreto 1076 de 2015, no sea suficiente. Es por ello que la introducción de esta causal de suspensión, es necesaria, sin que implique que sea  indefinida. 
Atendiendo a esta necesidad, se propone desde la Cartera de Ambiente que la interrupción del trámite de licenciamiento ambiental se prevea para este fin,  sin que supere los 18 meses dicha suspensión, (término que en la propuesta inicial del proyecto de decreto era de un año y luego de las distintas intervenciones, se amplió a 18 meses). 
Plazo que debe contarse a partir del vencimiento del término establecido en el artículo 17 de la Ley 1437 de 2011, incorporado por el Decreto 1076 de 2015.  En este evento, si la suspensión supera este rango de tiempo, la Autoridad Ambiental archivará el expediente de licenciamiento ambiental.</t>
  </si>
  <si>
    <t xml:space="preserve">SE ACOGEN LAS RECOMENDACIONES Y SE AJUSTA EL CONTENIDO DE LOS ARTICULOS 2 Y 4: 
“ARTÍCULO SEGUNDO: Adicionar un parágrafo octavo (8°) y un parágrafo octavo A (8ºA) Transitorio al artículo 2.2.2.3.6.3. de la sección 5, capítulo 3, título 2, parte 2, libro 2 del Decreto 1076 de 2015, los cuales quedarán así:
“PARÁGRAFO 8º. El interesado en el trámite de solicitud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el trámite de evaluación del Estudio de Impacto Ambiental, la Autoridad Ambiental considera necesario que el interesado presente o actualice el pronunciamiento de la Dirección de la Autoridad Nacional de Consulta Previa del Ministerio del Interior -DANCP , sobre la procedencia de consulta previa,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no procedencia de la consulta previa o allegue la protocolización de la consulta previa, cuando ella proceda.  
Esta suspensión iniciará a partir del vencimiento del plazo previsto en el inciso 7 del numeral 2 del presente artículo y hasta tanto el interesado allegue la decisión que expida la Dirección de la Autoridad Nacional de Consulta Previa del Ministerio del Interior DANCP de no procedencia de consulta previa o la protocolización de la Consulta Previa.
En todo caso, el plazo de suspensión no será superior a dieciocho (18) meses, vencido el cual, sin que se allegue lo previsto en el presente parágrafo, dará lugar al archivo del expediente.
En ningún caso la Autoridad Ambiental otorgará licencia ambiental sin la protocolización de la consulta previa cuando ella proceda de acuerdo con el pronunciamiento emitido por la Dirección de la Autoridad Nacional de Consulta Previa del Ministerio del Interior DANCP.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 
“ARTÍCULO CUARTO: Adicionar un parágrafo séptimo (7°) y un parágrafo séptimo A (7°A) Transitorio al artículo 2.2.2.3.8.1 de la sección 8, capítulo 3, título 2, parte 2, libro 2 del Decreto 1076 de 2015, los cuales quedarán así:
“PARÁGRAFO 7º. El interesado en el trámite de solicitud de modificación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la evaluación del complemento del Estudio de Impacto Ambiental, la Autoridad Ambiental considera necesario que el interesado presente o actualice el pronunciamiento de la Dirección de la Autoridad Nacional de Consulta Previa del Ministerio del Interior-DANCP- sobre la certificación de presencia de comunidades étnicas o sobre la procedencia de consulta previa o sobre la necesidad de adelantarla,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procedencia o no y oportunidad de la consulta previa o allegue la protocolización de la consulta previa, cuando ella proceda.  
Esta suspensión iniciará a partir del vencimiento del plazo previsto en el inciso 6 del numeral 2 del presente artículo y hasta tanto el interesado allegue la decisión que expida la Dirección de la Autoridad Nacional de Consulta Previa del Ministerio del Interior-DANCP  procedencia o no y oportunidad de la consulta previa o la protocolización de la Consulta Previa según corresponda.
En todo caso, el plazo de suspensión no será superior a dieciocho  (18) meses, vencido el cual, sin que se allegue lo previsto en el presente parágrafo, dará lugar al archivo del expediente.
En ningún caso la Autoridad Ambiental modificará licencia ambiental sin la protocolización de la consulta previa cuando ella proceda de acuerdo con el pronunciamiento procedencia o no y oportunidad de la consulta previa,  emitido por la Dirección de la Autoridad Nacional de Consulta Previa del Ministerio del Interior DANCP.
PARÁGRAFO 7° A. Transitorio. Las Autoridades Ambientales que a la fecha de entrada en vigencia del presente parágrafo cuenten con actuaciones que se encuentren  en curso, podrán suspender los términos, hasta tanto el interesado allegue la decisión que sobre el particular emita la DANCP o la protocolización de la consulta previa. ”
Adicionalmente, SE ACLARA: 
El proyecto de Decreto modificatorio busca la armonización entre el trámite de la consulta previa, en cabeza de la Autoridad Nacional de Consulta Previa (a través de la Subdirección Técnica de Consulta Previa), y el trámite de licenciamiento ambiental, a cargo de las Autoridades Ambientales, sin que una autoridad invada las competencias de la otra,  tal como ampliamente se indica en los numerales 1.2.3., 1.2.4. y 1.2.5 de la memoria justificativa del proyecto de decreto.
En este caso, la modificación de este decreto  se encamina a una articulación interinstitucional, de manera tal que se faciliten los canales de participación ya existentes, dentro del proceso de licenciamiento, se blinde el proceso de licenciamiento como tal y se adecúe a la realidad del territorio y de las comunidades étnicas, de conformidad con lo establecido en el artículo 46 de la Ley 1437 de 2011. 
En orden a lo anterior, encontramos que el proceso de consulta previa, en todas sus etapas: es decir, desde la certificación de comunidades o procedencia del proceso, hasta la protocolización de acuerdos;  se ha desarrollado en un marco normativo y de pronunciamientos judiciales que establecen lineamientos para el abordaje que debe darse en aquellos casos en que se pretendan realizar proyectos, obras o actividades que impactan directamente a los territorios de las comunidades étnicas. 
Es por ello que, tratándose de un requerimiento relacionado con el proceso de Consulta previa, cuyo tratamiento en el marco del licenciamiento ambiental, requiere por su complejidad: (i) un nivel de análisis muy detallado de las áreas de influencia de los proyectos objeto de evaluación (ii) la la culminación del proceso de Consulta, esto es, hasta la protocolización de los acuerdos, para su cumplimiento; se pueden requerir tiempos asociados a dinámicas propias de las comunidades y de los procedimientos de la entidad competente, que no pueden agotarse en los dos meses que se tiene previsto, si lo que se pretende es garantizar la integridad cultural, social y económica de dichas comunidades.  
En ese orden de ideas, se acude a la introducción de la posibilidad de suspender el proceso de licenciamiento, con el fin de abordar la disyuntiva que actualmente existe, entre el plazo razonable y la obligación de archivar una solicitud cuando no se cumple con la entrega de la información, particularmente en aquellos casos en los que, los requerimientos de información adicional, por parte de la Autoridad Ambiental, incluyen la necesidad de allegar los pronunciamientos, por cuenta del Ministerio del Interior-Autoridad Nacional de Consulta Previa, acerca de la procedencia o no del desarrollo del mecanismo de participación dirigido a las comunidades étnicas. 
Esto ocurre debido al tiempo que tomaría una eventual decisión administrativa a cargo de una entidad, distinta a la Autoridad Ambiental y que escaparía de la plena voluntad del solicitante del trámite administrativo y muy seguramente superaría el término máximo para presentar la información adicional a dicha autoridad ambiental. Dicho de otro modo, dos meses podrían no ser suficientes para el pleno cumplimiento de los requerimientos formulados en la reunión de información adicional.
Es por ello que surge, la necesidad de modificar el Decreto 1076 de 2015, en lo atinente a incluir la posibilidad de suspender el trámite administrativo de licenciamiento ambiental, cuando en la reunión de información adicional, la Autoridad Ambiental, por hechos sobrevinientes, considera necesario corroborar las situaciones de hecho indicadas en las certificaciones de no presencia de comunidades étnicas, que podrían indicar la necesidad de realizar una Consulta Previa, antes de expedir el acto que decida sobre el otorgamiento o negación de la Licencia Ambiental.
Esos hechos sobrevinientes pueden evidenciarse en la actuación administrativa de licenciamiento; por ejemplo, cuando se realiza la visita ordenada en el auto de inicio y la ANLA u otra autoridad ambiental, en dicha visita encuentra una comunidad étnica no relacionada en la acto administrativo de procedencia  y oportunidad de la consulta previa, emitida por la Autoridad Nacional de Consulta Previa del Ministerio del Interior -DANCP, o porque otras autoridades estatales o autoridades étnicas informan a la Autoridad Ambiental que, en el área de influencia del proyecto, obra o actividad, encontraron que existían comunidades étnicas que no fueron incluidas en la certificación de la Autoridad Nacional de Consulta Previa. Sin que ello implique un cuestionamiento al acto administrativo emitido por dicha autoridad, pues puede que hayan cambiado las situaciones fácticas en el territorio, dada la dinamización del componente social. 
</t>
  </si>
  <si>
    <t xml:space="preserve">El proyecto de Decreto modificatorio busca la armonización entre el trámite de la consulta previa, en cabeza de la Autoridad Nacional de Consulta Previa (a través de la Subdirección Técnica de Consulta Previa), y el trámite de licenciamiento ambiental, a cargo de las Autoridades Ambientales, sin que una autoridad invada las competencias de la otra,  tal como ampliamente se indica en los numerales 1.2.3., 1.2.4. y 1.2.5 de la memoria justificativa del proyecto de decreto.
En este caso, la modificación de este decreto  se encamina a una articulación interinstitucional, de manera tal que se faciliten los canales de participación ya existentes, dentro del proceso de licenciamiento, se blinde el proceso de licenciamiento como tal y se adecúe a la realidad del territorio y de las comunidades étnicas, de conformidad con lo establecido en el artículo 46 de la Ley 1437 de 2011. 
En orden a lo anterior, encontramos que el proceso de consulta previa, en todas sus etapas: es decir, desde la certificación de comunidades o procedencia del proceso, hasta la protocolización de acuerdos;  se ha desarrollado en un marco normativo y de pronunciamientos judiciales que establecen lineamientos para el abordaje que debe darse en aquellos casos en que se pretendan realizar proyectos, obras o actividades que impactan directamente a los territorios de las comunidades étnicas. 
Es por ello que, tratándose de un requerimiento relacionado con el proceso de Consulta previa, cuyo tratamiento en el marco del licenciamiento ambiental, requiere por su complejidad: (i) un nivel de análisis muy detallado de las áreas de influencia de los proyectos objeto de evaluación (ii) la la culminación del proceso de Consulta, esto es, hasta la protocolización de los acuerdos, para su cumplimiento; se pueden requerir tiempos asociados a dinámicas propias de las comunidades y de los procedimientos de la entidad competente, que no pueden agotarse en los dos meses que se tiene previsto, si lo que se pretende es garantizar la integridad cultural, social y económica de dichas comunidades.  
En ese orden de ideas, se acude a la introducción de la posibilidad de suspender el proceso de licenciamiento, con el fin de abordar la disyuntiva que actualmente existe, entre el plazo razonable y la obligación de archivar una solicitud cuando no se cumple con la entrega de la información, particularmente en aquellos casos en los que, los requerimientos de información adicional, por parte de la Autoridad Ambiental, incluyen la necesidad de allegar los pronunciamientos, por cuenta del Ministerio del Interior-Autoridad Nacional de Consulta Previa, acerca de la procedencia o no del desarrollo del mecanismo de participación dirigido a las comunidades étnicas. 
Esto ocurre debido al tiempo que tomaría una eventual decisión administrativa a cargo de una entidad, distinta a la Autoridad Ambiental y que escaparía de la plena voluntad del solicitante del trámite administrativo y muy seguramente superaría el término máximo para presentar la información adicional a dicha autoridad ambiental. Dicho de otro modo, dos meses podrían no ser suficientes para el pleno cumplimiento de los requerimientos formulados en la reunión de información adicional.
Es por ello que surge, la necesidad de modificar el Decreto 1076 de 2015, en lo atinente a incluir la posibilidad de suspender el trámite administrativo de licenciamiento ambiental, cuando en la reunión de información adicional, la Autoridad Ambiental, por hechos sobrevinientes, considera necesario corroborar las situaciones de hecho indicadas en las certificaciones de no presencia de comunidades étnicas, que podrían indicar la necesidad de realizar una Consulta Previa, antes de expedir el acto que decida sobre el otorgamiento o negación de la Licencia Ambiental.
Esos hechos sobrevinientes pueden evidenciarse en la actuación administrativa de licenciamiento; por ejemplo, cuando se realiza la visita ordenada en el auto de inicio y la ANLA u otra autoridad ambiental, en dicha visita encuentra una comunidad étnica no relacionada en la acto administrativo de procedencia  y oportunidad de la consulta previa, emitida por la Autoridad Nacional de Consulta Previa del Ministerio del Interior -DANCP, o porque otras autoridades estatales o autoridades étnicas informan a la Autoridad Ambiental que, en el área de influencia del proyecto, obra o actividad, encontraron que existían comunidades étnicas que no fueron incluidas en la certificación de la Autoridad Nacional de Consulta Previa. Sin que ello implique un cuestionamiento al acto administrativo emitido por dicha autoridad, pues puede que hayan cambiado las situaciones fácticas en el territorio, dada la dinamización del componente social. </t>
  </si>
  <si>
    <t xml:space="preserve">SE ACOGE PARCIALMENTE. 
En este caso Siguiendo las observaciones de los distintos participantes y atendiendo a fundamentos técnicos y jurídicos se amplía el término de suspensión. La nueva redacción del aparte pertinente es el que sigue: 
“En todo caso, el plazo de suspensión no será superior a dieciocho (18) meses, vencido el cual, sin que se allegue lo previsto en el presente parágrafo, dará lugar al archivo del expediente.
En ningún caso la Autoridad Ambiental otorgará licencia ambiental sin la protocolización de la consulta previa cuando ella proceda de acuerdo con el pronunciamiento emitido por la Dirección de la Autoridad Nacional de Consulta Previa del Ministerio del Interior DANCP.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No obstante lo anterior, en este caso se debe aclarar al participante que,  el proyecto de Decreto modificatorio busca la armonización entre el trámite de la consulta previa, en cabeza de la Autoridad Nacional de Consulta Previa (a través de la Subdirección Técnica de Consulta Previa), y el trámite de licenciamiento ambiental, a cargo de las Autoridades Ambientales, sin que una autoridad invada las competencias de la otra,  tal como ampliamente se indica en los numerales 1.2.3., 1.2.4. y 1.2.5 de la memoria justificativa del proyecto de decreto.
En este caso la modificación de este decreto  se encamina a una articulación interinstitucional, de manera tal que se faciliten los canales de participación ya existentes, dentro del proceso de licenciamiento, se blinde el proceso de licenciamiento como tal y se adecúe a la realidad del territorio y de las comunidades étnicas, de conformidad con lo establecido en el artículo 46 de la Ley 1437 de 2011. 
En orden a lo anterior, encontramos que el proceso de consulta previa, en todas sus etapas: es decir, desde la certificación de comunidades o procedencia del proceso, hasta la protocolización de acuerdos;  se ha desarrollado en un marco normativo y de pronunciamientos judiciales que establecen lineamientos para el abordaje que debe darse en aquellos casos en que se pretendan realizar proyectos, obras o actividades que impactan directamente a los territorios de las comunidades étnicas. 
Es por ello que, tratándose de un requerimiento relacionado con el proceso de Consulta previa, cuyo tratamiento en el marco del licenciamiento ambiental, requiere por su complejidad: (i) un nivel de análisis muy detallado de las áreas de influencia de los proyectos objeto de evaluación (ii) la la culminación del proceso de Consulta, esto es, hasta la protocolización de los acuerdos, para su cumplimiento; se pueden requerir tiempos asociados a dinámicas propias de las comunidades y de los procedimientos de la entidad competente, que no pueden agotarse en los dos meses que se tiene previsto, si lo que se pretende es garantizar la integridad cultural, social y económica de dichas comunidades.  
En ese orden de ideas, se acude a la introducción de la posibilidad de suspender el proceso de licenciamiento, con el fin de abordar la disyuntiva que actualmente existe, entre el plazo razonable y la obligación de archivar una solicitud cuando no se cumple con la entrega de la información, particularmente en aquellos casos en los que, los requerimientos de información adicional, por parte de la Autoridad Ambiental, incluyen la necesidad de allegar los pronunciamientos, por cuenta del Ministerio del Interior-Autoridad Nacional de Consulta Previa, acerca de la procedencia o no del desarrollo del mecanismo de participación dirigido a las comunidades étnicas. 
Esto ocurre debido al tiempo que tomaría una eventual decisión administrativa a cargo de una entidad, distinta a la Autoridad Ambiental y que escaparía de la plena voluntad del solicitante del trámite administrativo y muy seguramente superaría el término máximo para presentar la información a dicha autoridad ambiental. Dicho de otro modo, dos meses podrían no ser suficientes para el pleno cumplimiento de los requerimientos formulados en la reunión de información adicional.
Es por ello que surge, la necesidad de modificar el Decreto 1076 de 2015, en lo atinente a incluir la posibilidad de suspender el trámite administrativo de licenciamiento ambiental, cuando en la reunión de información adicional, la Autoridad Ambiental, por hechos sobrevinientes, considera necesario corroborar las situaciones de hecho indicadas en las certificaciones de no presencia de comunidades étnicas, que podrían indicar la necesidad de realizar una Consulta Previa, antes de expedir el acto que decida sobre el otorgamiento o negación de la Licencia Ambiental.
Esos hechos sobrevinientes pueden evidenciarse en la actuación administrativa de licenciamiento; por ejemplo, cuando se realiza la visita ordenada en el auto de inicio y la ANLA u otra autoridad ambiental, en dicha visita encuentra una comunidad étnica no relacionada en la acto administrativo de procedencia  y oportunidad de la consulta previa, emitida por la Autoridad Nacional de Consulta Previa del Ministerio del Interior -DANCP, o porque otras autoridades estatales o autoridades étnicas informan a la Autoridad Ambiental que, en el área de influencia del proyecto, obra o actividad, encontraron que existían comunidades étnicas que no fueron incluidas en la certificación de la Autoridad Nacional de Consulta Previa. Sin que ello implique un cuestionamiento al acto administrativo emitido por dicha autoridad, pues puede que hayan cambiado las situaciones fácticas en el territorio, dada la dinamización del componente social. 
</t>
  </si>
  <si>
    <t xml:space="preserve">
SE REITERA LA RESPUESTA ANTERIOR: 
En este caso se debe aclarar al participante que,  el proyecto de Decreto modificatorio busca la armonización entre el trámite de la consulta previa, en cabeza de la Autoridad Nacional de Consulta Previa (a través de la Subdirección Técnica de Consulta Previa), y el trámite de licenciamiento ambiental, a cargo de las Autoridades Ambientales, sin que una autoridad invada las competencias de la otra,  tal como ampliamente se indica en los numerales 1.2.3., 1.2.4. y 1.2.5 de la memoria justificativa del proyecto de decreto.
En este caso la modificación de este decreto  se encamina a una articulación interinstitucional, de manera tal que se faciliten los canales de participación ya existentes, dentro del proceso de licenciamiento, se blinde el proceso de licenciamiento como tal y se adecúe a la realidad del territorio y de las comunidades étnicas, de conformidad con lo establecido en el artículo 46 de la Ley 1437 de 2011. 
En orden a lo anterior, encontramos que el proceso de consulta previa, en todas sus etapas: es decir, desde la certificación de comunidades o procedencia del proceso, hasta la protocolización de acuerdos;  se ha desarrollado en un marco normativo y de pronunciamientos judiciales que establecen lineamientos para el abordaje que debe darse en aquellos casos en que se pretendan realizar proyectos, obras o actividades que impactan directamente a los territorios de las comunidades étnicas. 
Es por ello que, tratándose de un requerimiento relacionado con el proceso de Consulta previa, cuyo tratamiento en el marco del licenciamiento ambiental, requiere por su complejidad: (i) un nivel de análisis muy detallado de las áreas de influencia de los proyectos objeto de evaluación (ii) la la culminación del proceso de Consulta, esto es, hasta la protocolización de los acuerdos, para su cumplimiento; se pueden requerir tiempos asociados a dinámicas propias de las comunidades y de los procedimientos de la entidad competente, que no pueden agotarse en los dos meses que se tiene previsto, si lo que se pretende es garantizar la integridad cultural, social y económica de dichas comunidades.  
En ese orden de ideas, se acude a la introducción de la posibilidad de suspender el proceso de licenciamiento, con el fin de abordar la disyuntiva que actualmente existe, entre el plazo razonable y la obligación de archivar una solicitud cuando no se cumple con la entrega de la información, particularmente en aquellos casos en los que, los requerimientos de información adicional, por parte de la Autoridad Ambiental, incluyen la necesidad de allegar los pronunciamientos, por cuenta del Ministerio del Interior-Autoridad Nacional de Consulta Previa, acerca de la procedencia o no del desarrollo del mecanismo de participación dirigido a las comunidades étnicas. 
Esto ocurre debido al tiempo que tomaría una eventual decisión administrativa a cargo de una entidad, distinta a la Autoridad Ambiental y que escaparía de la plena voluntad del solicitante del trámite administrativo y muy seguramente superaría el término máximo para presentar la información a dicha autoridad ambiental. Dicho de otro modo, dos meses podrían no ser suficientes para el pleno cumplimiento de los requerimientos formulados en la reunión de información adicional.
Es por ello que surge, la necesidad de modificar el Decreto 1076 de 2015, en lo atinente a incluir la posibilidad de suspender el trámite administrativo de licenciamiento ambiental, cuando en la reunión de información adicional, la Autoridad Ambiental, por hechos sobrevinientes, considera necesario corroborar las situaciones de hecho indicadas en las certificaciones de no presencia de comunidades étnicas, que podrían indicar la necesidad de realizar una Consulta Previa, antes de expedir el acto que decida sobre el otorgamiento o negación de la Licencia Ambiental.
Esos hechos sobrevinientes pueden evidenciarse en la actuación administrativa de licenciamiento; por ejemplo, cuando se realiza la visita ordenada en el auto de inicio y la ANLA u otra autoridad ambiental, en dicha visita encuentra una comunidad étnica no relacionada en la acto administrativo de procedencia  y oportunidad de la consulta previa, emitida por la Autoridad Nacional de Consulta Previa del Ministerio del Interior -DANCP, o porque otras autoridades estatales o autoridades étnicas informan a la Autoridad Ambiental que, en el área de influencia del proyecto, obra o actividad, encontraron que existían comunidades étnicas que no fueron incluidas en la certificación de la Autoridad Nacional de Consulta Previa. Sin que ello implique un cuestionamiento al acto administrativo emitido por dicha autoridad, pues puede que hayan cambiado las situaciones fácticas en el territorio, dada la dinamización del componente social. 
</t>
  </si>
  <si>
    <t xml:space="preserve">SE ACLARA: 
Respetuosamente le informamos que dicha lectura no es correcta. 
El proyecto de Decreto modificatorio busca la armonización entre el trámite de la consulta previa, en cabeza de la Autoridad Nacional de Consulta Previa (a través de la Subdirección Técnica de Consulta Previa), y el trámite de licenciamiento ambiental, a cargo de las Autoridades Ambientales, sin que una autoridad invada las competencias de la otra,  tal como ampliamente se indica en los numerales 1.2.3., 1.2.4. y 1.2.5 de la memoria justificativa del proyecto de decreto.
En este caso, la modificación de este decreto  se encamina a una articulación interinstitucional, de manera tal que se faciliten los canales de participación ya existentes, dentro del proceso de licenciamiento, se blinde el proceso de licenciamiento como tal y se adecúe a la realidad del territorio y de las comunidades étnicas, de conformidad con lo establecido en el artículo 46 de la Ley 1437 de 2011. 
En orden a lo anterior, encontramos que el proceso de consulta previa, en todas sus etapas: es decir, desde la certificación de comunidades o procedencia del proceso, hasta la protocolización de acuerdos;  se ha desarrollado en un marco normativo y de pronunciamientos judiciales que establecen lineamientos para el abordaje que debe darse en aquellos casos en que se pretendan realizar proyectos, obras o actividades que impactan directamente a los territorios de las comunidades étnicas. 
Es por ello que, tratándose de un requerimiento relacionado con el proceso de Consulta previa, cuyo tratamiento en el marco del licenciamiento ambiental, requiere por su complejidad: (i) un nivel de análisis muy detallado de las áreas de influencia de los proyectos objeto de evaluación (ii) la la culminación del proceso de Consulta, esto es, hasta la protocolización de los acuerdos, para su cumplimiento; se pueden requerir tiempos asociados a dinámicas propias de las comunidades y de los procedimientos de la entidad competente, que no pueden agotarse en los dos meses que se tiene previsto, si lo que se pretende es garantizar la integridad cultural, social y económica de dichas comunidades.  
En ese orden de ideas, se acude a la introducción de la posibilidad de suspender el proceso de licenciamiento, con el fin de abordar la disyuntiva que actualmente existe, entre el plazo razonable y la obligación de archivar una solicitud cuando no se cumple con la entrega de la información, particularmente en aquellos casos en los que, los requerimientos de información adicional, por parte de la Autoridad Ambiental, incluyen la necesidad de allegar los pronunciamientos, por cuenta del Ministerio del Interior-Autoridad Nacional de Consulta Previa, acerca de la procedencia o no del desarrollo del mecanismo de participación dirigido a las comunidades étnicas. 
Esto ocurre debido al tiempo que tomaría una eventual decisión administrativa a cargo de una entidad, distinta a la Autoridad Ambiental y que escaparía de la plena voluntad del solicitante del trámite administrativo y muy seguramente superaría el término máximo para presentar la información adicional a dicha autoridad ambiental. Dicho de otro modo, dos meses podrían no ser suficientes para el pleno cumplimiento de los requerimientos formulados en la reunión de información adicional.
Es por ello que surge, la necesidad de modificar el Decreto 1076 de 2015, en lo atinente a incluir la posibilidad de suspender el trámite administrativo de licenciamiento ambiental, cuando en la reunión de información adicional, la Autoridad Ambiental, por hechos sobrevinientes, considera necesario corroborar las situaciones de hecho indicadas en las certificaciones de no presencia de comunidades étnicas, que podrían indicar la necesidad de realizar una Consulta Previa, antes de expedir el acto que decida sobre el otorgamiento o negación de la Licencia Ambiental.
Esos hechos sobrevinientes pueden evidenciarse en la actuación administrativa de licenciamiento; por ejemplo, cuando se realiza la visita ordenada en el auto de inicio y la ANLA u otra autoridad ambiental, en dicha visita encuentra una comunidad étnica no relacionada en la acto administrativo de procedencia  y oportunidad de la consulta previa, emitida por la Autoridad Nacional de Consulta Previa del Ministerio del Interior -DANCP, o porque otras autoridades estatales o autoridades étnicas informan a la Autoridad Ambiental que, en el área de influencia del proyecto, obra o actividad, encontraron que existían comunidades étnicas que no fueron incluidas en la certificación de la Autoridad Nacional de Consulta Previa. Sin que ello implique un cuestionamiento al acto administrativo emitido por dicha autoridad, pues puede que hayan cambiado las situaciones fácticas en el territorio, dada la dinamización del componente social. </t>
  </si>
  <si>
    <t xml:space="preserve">
SE ACLARA: 
Respetuosamente le informamos que dicha lectura no es correcta. 
El proyecto de Decreto modificatorio busca la armonización entre el trámite de la consulta previa, en cabeza de la Autoridad Nacional de Consulta Previa (a través de la Subdirección Técnica de Consulta Previa), y el trámite de licenciamiento ambiental, a cargo de las Autoridades Ambientales, sin que una autoridad invada las competencias de la otra,  tal como ampliamente se indica en los numerales 1.2.3., 1.2.4. y 1.2.5 de la memoria justificativa del proyecto de decreto.
En este caso, la modificación de este decreto  se encamina a una articulación interinstitucional, de manera tal que se faciliten los canales de participación ya existentes, dentro del proceso de licenciamiento, se blinde el proceso de licenciamiento como tal y se adecúe a la realidad del territorio y de las comunidades étnicas, de conformidad con lo establecido en el artículo 46 de la Ley 1437 de 2011. 
En orden a lo anterior, encontramos que el proceso de consulta previa, en todas sus etapas: es decir, desde la certificación de comunidades o procedencia del proceso, hasta la protocolización de acuerdos;  se ha desarrollado en un marco normativo y de pronunciamientos judiciales que establecen lineamientos para el abordaje que debe darse en aquellos casos en que se pretendan realizar proyectos, obras o actividades que impactan directamente a los territorios de las comunidades étnicas. 
Es por ello que, tratándose de un requerimiento relacionado con el proceso de Consulta previa, cuyo tratamiento en el marco del licenciamiento ambiental, requiere por su complejidad: (i) un nivel de análisis muy detallado de las áreas de influencia de los proyectos objeto de evaluación (ii) la la culminación del proceso de Consulta, esto es, hasta la protocolización de los acuerdos, para su cumplimiento; se pueden requerir tiempos asociados a dinámicas propias de las comunidades y de los procedimientos de la entidad competente, que no pueden agotarse en los dos meses que se tiene previsto, si lo que se pretende es garantizar la integridad cultural, social y económica de dichas comunidades.  
En ese orden de ideas, se acude a la introducción de la posibilidad de suspender el proceso de licenciamiento, con el fin de abordar la disyuntiva que actualmente existe, entre el plazo razonable y la obligación de archivar una solicitud cuando no se cumple con la entrega de la información, particularmente en aquellos casos en los que, los requerimientos de información adicional, por parte de la Autoridad Ambiental, incluyen la necesidad de allegar los pronunciamientos, por cuenta del Ministerio del Interior-Autoridad Nacional de Consulta Previa, acerca de la procedencia o no del desarrollo del mecanismo de participación dirigido a las comunidades étnicas. 
Esto ocurre debido al tiempo que tomaría una eventual decisión administrativa a cargo de una entidad, distinta a la Autoridad Ambiental y que escaparía de la plena voluntad del solicitante del trámite administrativo y muy seguramente superaría el término máximo para presentar la información adicional a dicha autoridad ambiental. Dicho de otro modo, dos meses podrían no ser suficientes para el pleno cumplimiento de los requerimientos formulados en la reunión de información adicional.
Es por ello que surge, la necesidad de modificar el Decreto 1076 de 2015, en lo atinente a incluir la posibilidad de suspender el trámite administrativo de licenciamiento ambiental, cuando en la reunión de información adicional, la Autoridad Ambiental, por hechos sobrevinientes, considera necesario corroborar las situaciones de hecho indicadas en las certificaciones de no presencia de comunidades étnicas, que podrían indicar la necesidad de realizar una Consulta Previa, antes de expedir el acto que decida sobre el otorgamiento o negación de la Licencia Ambiental.
Esos hechos sobrevinientes pueden evidenciarse en la actuación administrativa de licenciamiento; por ejemplo, cuando se realiza la visita ordenada en el auto de inicio y la ANLA u otra autoridad ambiental, en dicha visita encuentra una comunidad étnica no relacionada en la acto administrativo de procedencia  y oportunidad de la consulta previa, emitida por la Autoridad Nacional de Consulta Previa del Ministerio del Interior -DANCP, o porque otras autoridades estatales o autoridades étnicas informan a la Autoridad Ambiental que, en el área de influencia del proyecto, obra o actividad, encontraron que existían comunidades étnicas que no fueron incluidas en la certificación de la Autoridad Nacional de Consulta Previa. Sin que ello implique un cuestionamiento al acto administrativo emitido por dicha autoridad, pues puede que hayan cambiado las situaciones fácticas en el territorio, dada la dinamización del componente social. 
Con esto se estaría dando respuesta a su inquietud relacionada con la afirmación “Existe otro evento o situación que se pretenda cobijar con este parágrafo? 
Ahora bien, en lo pertinente al interrogante: ¿Se prevé habilitar la posibilidad de presentar y continuar con el trámite de licenciamiento ambiental sin contar con la evaluación de impactos con las comunidades étnicas, que supone el proceso de consulta previa que culmina con la protocolización?”
Esta Cartera ministerial  responde que, esta modificación no implica que se prevea la posibilidad de presentar y continuar con el trámite de licenciamiento ambiental si no se cuenta con la correspondiente protocolización. 
Es por ello que en respuesta a esta preocupación, que además fue expuesta por varios participantes, incluidos los procuradores Diego Fernando Trujillo Marín  procurador delegado para asuntos ambientales y agrarios y Richard Moreno Rodríguez, procurador delegado para asuntos étnicos; se procederá a incluir dentro del articulado pertinente, los siguientes apartes, quedando como se transcribe a continuación el artículo segundo: 
“ARTÍCULO SEGUNDO: Adicionar un parágrafo octavo (8°) y un parágrafo octavo A (8ºA) Transitorio al artículo 2.2.2.3.6.3. de la sección 5, capítulo 3, título 2, parte 2, libro 2 del Decreto 1076 de 2015, los cuales quedarán así:
“PARÁGRAFO 8º. El interesado en el trámite de solicitud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el trámite de evaluación del Estudio de Impacto Ambiental, la Autoridad Ambiental considera necesario que el interesado presente o actualice el pronunciamiento de la Dirección de la Autoridad Nacional de Consulta Previa del Ministerio del Interior -DANCP , sobre la procedencia de consulta previa,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no procedencia de la consulta previa o allegue la protocolización de la consulta previa, cuando ella proceda.  
Esta suspensión iniciará a partir del vencimiento del plazo previsto en el inciso 7 del numeral 2 del presente artículo y hasta tanto el interesado allegue la decisión que expida la Dirección de la Autoridad Nacional de Consulta Previa del Ministerio del Interior DANCP de no procedencia de consulta previa o la protocolización de la Consulta Previa.
En todo caso, el plazo de suspensión no será superior a dieciocho (18) meses, vencido el cual, sin que se allegue lo previsto en el presente parágrafo, dará lugar al archivo del expediente.
En ningún caso la Autoridad Ambiental otorgará licencia ambiental sin la protocolización de la consulta previa cuando ella proceda de acuerdo con el pronunciamiento emitido por la Dirección de la Autoridad Nacional de Consulta Previa del Ministerio del Interior DANCP.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En orden a lo expuesto, en este caso, lo que haría la autoridad ambiental, sería  dar cumplimiento a lo previsto en el artículo 46 de la Ley 1437 de 2011, y para ello, es necesario que dilucide dicha situación (es decir, si se lleva a cabo la consulta previa de conformidad con la regulación pertinente)  antes de que se emita el acto que finalice el procedimiento de licenciamiento ambiental, so pena de nulidad. Esto con el objeto de dar cumplimiento a: 
(i)	los mandatos previstos en los artículos 79 y 80 de la Constitución,
(ii)	lo establecido en los artículos 8, 13, 14 15 de la Ley 99 de 1993, y aplicarlos en observancia de lo dispuesto en los artículos 102, 103,104, 105, 106, 107, 108 y 109 de la Ley estatutaria 1757 de 2015   
(iii)	la maximización del principio de la participación democrática desde el procedimiento administrativo ambiental; 
(iv)	el cumplimiento de las directrices impartidas mediante Directiva presidencial número 8 del 9 de septiembre de 2020;  
(v)	la materialización del “pacto por la sostenibilidad” como línea de acción de las bases del Plan Nacional de Desarrollo 2018 – 2022 “Pacto por Colombia, Pacto por la Equidad”  adoptado mediante la Ley 1955 de 2019; 
(vi)	el cumplimiento de las diferentes órdenes judiciales del derecho doméstico, que imprimen elementos de obligatorio cumplimiento en esta materia, como por ejemplo, la SU 123 de 2018; y 
(vii)	el respeto del derecho fundamental al debido proceso de los administrados que acuden ante la autoridad ambiental, con el fin de solicitar la autorización ambiental correspondiente para poder llevar a cabo un proyecto, obra o actividad.
Así las cosas, lo que se verifica entonces en este caso es que, la ratificación de ausencia de comunidades étnicas por parte de la DANCP o la necesidad identificada en la actuación de licenciamiento, de agotar el trámite de Consulta Previa en caso de que existan dichas comunidades, hace que el término previsto para el licenciamiento ambiental en el Decreto 1076 de 2015, no sea suficiente. Es por ello que la introducción de esta causal de suspensión, es necesaria, sin que implique que sea  indefinida. 
Atendiendo a esta necesidad, se propone desde la Cartera de Ambiente que la interrupción del trámite de licenciamiento ambiental se prevea para este fin,  sin que supere los 18 meses dicha suspensión, (término que en la propuesta inicial del proyecto de decreto era de un año y luego de las distintas intervenciones, se amplió a 18 meses). 
Plazo que debe contarse a partir del vencimiento del término establecido en el artículo 17 de la Ley 1437 de 2011, incorporado por el Decreto 1076 de 2015.  En este evento, si la suspensión supera este rango de tiempo, la Autoridad Ambiental archivará el expediente de licenciamiento ambiental.</t>
  </si>
  <si>
    <t xml:space="preserve">NO SE ACOGE SU SOLICITUD, se reiteran las respuestas anteriores sobre este punto : 
En este caso se debe aclarar al participante que,  el proyecto de Decreto modificatorio busca la armonización entre el trámite de la consulta previa, en cabeza de la Autoridad Nacional de Consulta Previa (a través de la Subdirección Técnica de Consulta Previa), y el trámite de licenciamiento ambiental, a cargo de las Autoridades Ambientales, sin que una autoridad invada las competencias de la otra,  tal como ampliamente se indica en los numerales 1.2.3., 1.2.4. y 1.2.5 de la memoria justificativa del proyecto de decreto.
La modificación de este decreto  se encamina a una articulación interinstitucional, de manera tal que se faciliten los canales de participación ya existentes, dentro del proceso de licenciamiento, se blinde el proceso de licenciamiento como tal y se adecúe a la realidad del territorio y de las comunidades étnicas, de conformidad con lo establecido en el artículo 46 de la Ley 1437 de 2011. 
En ese orden, encontramos que el proceso de consulta previa, en todas sus etapas: es decir, desde la certificación de comunidades o procedencia del proceso, hasta la protocolización de acuerdos;  se ha desarrollado en un marco normativo y de pronunciamientos judiciales que establecen lineamientos para el abordaje que debe darse en aquellos casos en que se pretendan realizar proyectos, obras o actividades que impactan directamente a los territorios de las comunidades étnicas. 
Es por ello que, tratándose de un requerimiento relacionado con el proceso de Consulta previa, cuyo tratamiento en el marco del licenciamiento ambiental, requiere por su complejidad: (i) un nivel de análisis muy detallado de las áreas de influencia de los proyectos objeto de evaluación (ii) la la culminación del proceso de Consulta, esto es, hasta la protocolización de los acuerdos, para su cumplimiento; se pueden requerir tiempos asociados a dinámicas propias de las comunidades y de los procedimientos de la entidad competente, que no pueden agotarse en los dos meses que se tiene previsto, si lo que se pretende es garantizar la integridad cultural, social y económica de dichas comunidades.  
Se acude, entonces,  a la introducción de la posibilidad de suspender el proceso de licenciamiento, con el fin de abordar la disyuntiva que actualmente existe, entre el plazo razonable y la obligación de archivar una solicitud cuando no se cumple con la entrega de la información, particularmente en aquellos casos en los que, los requerimientos de información adicional, por parte de la Autoridad Ambiental, incluyen la necesidad de allegar los pronunciamientos, por cuenta del Ministerio del Interior-Autoridad Nacional de Consulta Previa, acerca de la procedencia o no del desarrollo del mecanismo de participación dirigido a las comunidades étnicas. 
Esto ocurre debido al tiempo que tomaría una eventual decisión administrativa a cargo de una entidad, distinta a la Autoridad Ambiental y que escaparía de la plena voluntad del solicitante del trámite administrativo y muy seguramente superaría el término máximo para presentar la información a dicha autoridad ambiental. Dicho de otro modo, dos meses podrían no ser suficientes para el pleno cumplimiento de los requerimientos formulados en la reunión de información adicional.
Es por ello que surge, la necesidad de modificar el Decreto 1076 de 2015, en lo atinente a incluir la posibilidad de suspender el trámite administrativo de licenciamiento ambiental, cuando en la reunión de información adicional, la Autoridad Ambiental, por hechos sobrevinientes, considera necesario corroborar las situaciones de hecho indicadas en las certificaciones de no presencia de comunidades étnicas, que podrían indicar la necesidad de realizar una Consulta Previa, antes de expedir el acto que decida sobre el otorgamiento o negación de la Licencia Ambiental.
Esos hechos sobrevinientes pueden evidenciarse en la actuación administrativa de licenciamiento; por ejemplo, cuando se realiza la visita ordenada en el auto de inicio y la ANLA u otra autoridad ambiental, en dicha visita encuentra una comunidad étnica no relacionada en la acto administrativo de procedencia  y oportunidad de la consulta previa, emitida por la Autoridad Nacional de Consulta Previa del Ministerio del Interior -DANCP, o porque otras autoridades estatales o autoridades étnicas informan a la Autoridad Ambiental que, en el área de influencia del proyecto, obra o actividad, encontraron que existían comunidades étnicas que no fueron incluidas en la certificación de la Autoridad Nacional de Consulta Previa. Sin que ello implique un cuestionamiento al acto administrativo emitido por dicha autoridad, pues puede que hayan cambiado las situaciones fácticas en el territorio, dada la dinamización del componente social. 
</t>
  </si>
  <si>
    <t xml:space="preserve">SE ACOGEN LAS RECOMENDACIONES Y SE AJUSTA EL CONTENIDO DE LOS ARTICULOS 2 Y 4: 
“ARTÍCULO SEGUNDO: Adicionar un parágrafo octavo (8°) y un parágrafo octavo A (8ºA) Transitorio al artículo 2.2.2.3.6.3. de la sección 5, capítulo 3, título 2, parte 2, libro 2 del Decreto 1076 de 2015, los cuales quedarán así:
“PARÁGRAFO 8º. El interesado en el trámite de solicitud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el trámite de evaluación del Estudio de Impacto Ambiental, la Autoridad Ambiental considera necesario que el interesado presente o actualice el pronunciamiento de la Dirección de la Autoridad Nacional de Consulta Previa del Ministerio del Interior -DANCP , sobre la procedencia de consulta previa,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no procedencia de la consulta previa o allegue la protocolización de la consulta previa, cuando ella proceda.  
Esta suspensión iniciará a partir del vencimiento del plazo previsto en el inciso 7 del numeral 2 del presente artículo y hasta tanto el interesado allegue la decisión que expida la Dirección de la Autoridad Nacional de Consulta Previa del Ministerio del Interior DANCP de no procedencia de consulta previa o la protocolización de la Consulta Previa.
En todo caso, el plazo de suspensión no será superior a dieciocho (18) meses, vencido el cual, sin que se allegue lo previsto en el presente parágrafo, dará lugar al archivo del expediente.
En ningún caso la Autoridad Ambiental otorgará licencia ambiental sin la protocolización de la consulta previa cuando ella proceda de acuerdo con el pronunciamiento emitido por la Dirección de la Autoridad Nacional de Consulta Previa del Ministerio del Interior DANCP.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 
“ARTÍCULO CUARTO: Adicionar un parágrafo séptimo (7°) y un parágrafo séptimo A (7°A) Transitorio al artículo 2.2.2.3.8.1 de la sección 8, capítulo 3, título 2, parte 2, libro 2 del Decreto 1076 de 2015, los cuales quedarán así:
“PARÁGRAFO 7º. El interesado en el trámite de solicitud de modificación de licencia ambiental deberá aportar todos los documentos exigidos en el Decreto 1076 de 2015 y demás normas vigentes, incluida la protocolización de la consulta previa cuando ella proceda de acuerdo con el pronunciamiento emitido por la Dirección de la Autoridad Nacional de Consulta Previa del Ministerio del Interior -DANCP.  
Sin embargo, si durante la evaluación del complemento del Estudio de Impacto Ambiental, la Autoridad Ambiental considera necesario que el interesado presente o actualice el pronunciamiento de la Dirección de la Autoridad Nacional de Consulta Previa del Ministerio del Interior-DANCP- sobre la certificación de presencia de comunidades étnicas o sobre la procedencia de consulta previa o sobre la necesidad de adelantarla, se suspenderán los términos que tiene la  autoridad ambiental para decidir.
La Autoridad Ambiental no continuará con el proceso de evaluación, hasta tanto el interesado no allegue la decisión que expida la Dirección de la Autoridad Nacional de Consulta Previa del Ministerio del Interior -DANCP- relacionada con la procedencia o no y oportunidad de la consulta previa o allegue la protocolización de la consulta previa, cuando ella proceda.  
Esta suspensión iniciará a partir del vencimiento del plazo previsto en el inciso 6 del numeral 2 del presente artículo y hasta tanto el interesado allegue la decisión que expida la Dirección de la Autoridad Nacional de Consulta Previa del Ministerio del Interior-DANCP  procedencia o no y oportunidad de la consulta previa o la protocolización de la Consulta Previa según corresponda.
En todo caso, el plazo de suspensión no será superior a dieciocho  (18) meses, vencido el cual, sin que se allegue lo previsto en el presente parágrafo, dará lugar al archivo del expediente.
En ningún caso la Autoridad Ambiental modificará licencia ambiental sin la protocolización de la consulta previa cuando ella proceda de acuerdo con el pronunciamiento procedencia o no y oportunidad de la consulta previa,  emitido por la Dirección de la Autoridad Nacional de Consulta Previa del Ministerio del Interior DANCP.
PARÁGRAFO 7° A. Transitorio. Las Autoridades Ambientales que a la fecha de entrada en vigencia del presente parágrafo cuenten con actuaciones que se encuentren  en curso, podrán suspender los términos, hasta tanto el interesado allegue la decisión que sobre el particular emita la DANCP o la protocolización de la consulta previa. ”
Adicionalmente, SE ACLARA: 
El proyecto de Decreto modificatorio busca la armonización entre el trámite de la consulta previa, en cabeza de la Autoridad Nacional de Consulta Previa (a través de la Subdirección Técnica de Consulta Previa), y el trámite de licenciamiento ambiental, a cargo de las Autoridades Ambientales, sin que una autoridad invada las competencias de la otra,  tal como ampliamente se indica en los numerales 1.2.3., 1.2.4. y 1.2.5 de la memoria justificativa del proyecto de decreto.
En este caso, la modificación de este decreto  se encamina a una articulación interinstitucional, de manera tal que se faciliten los canales de participación ya existentes, dentro del proceso de licenciamiento, se blinde el proceso de licenciamiento como tal y se adecúe a la realidad del territorio y de las comunidades étnicas, de conformidad con lo establecido en el artículo 46 de la Ley 1437 de 2011. 
En orden a lo anterior, encontramos que el proceso de consulta previa, en todas sus etapas: es decir, desde la certificación de comunidades o procedencia del proceso, hasta la protocolización de acuerdos;  se ha desarrollado en un marco normativo y de pronunciamientos judiciales que establecen lineamientos para el abordaje que debe darse en aquellos casos en que se pretendan realizar proyectos, obras o actividades que impactan directamente a los territorios de las comunidades étnicas. 
Es por ello que, tratándose de un requerimiento relacionado con el proceso de Consulta previa, cuyo tratamiento en el marco del licenciamiento ambiental, requiere por su complejidad: (i) un nivel de análisis muy detallado de las áreas de influencia de los proyectos objeto de evaluación (ii) la la culminación del proceso de Consulta, esto es, hasta la protocolización de los acuerdos, para su cumplimiento; se pueden requerir tiempos asociados a dinámicas propias de las comunidades y de los procedimientos de la entidad competente, que no pueden agotarse en los dos meses que se tiene previsto, si lo que se pretende es garantizar la integridad cultural, social y económica de dichas comunidades.  
En ese orden de ideas, se acude a la introducción de la posibilidad de suspender el proceso de licenciamiento, con el fin de abordar la disyuntiva que actualmente existe, entre el plazo razonable y la obligación de archivar una solicitud cuando no se cumple con la entrega de la información, particularmente en aquellos casos en los que, los requerimientos de información adicional, por parte de la Autoridad Ambiental, incluyen la necesidad de allegar los pronunciamientos, por cuenta del Ministerio del Interior-Autoridad Nacional de Consulta Previa, acerca de la procedencia o no del desarrollo del mecanismo de participación dirigido a las comunidades étnicas. 
Esto ocurre debido al tiempo que tomaría una eventual decisión administrativa a cargo de una entidad, distinta a la Autoridad Ambiental y que escaparía de la plena voluntad del solicitante del trámite administrativo y muy seguramente superaría el término máximo para presentar la información adicional a dicha autoridad ambiental. Dicho de otro modo, dos meses podrían no ser suficientes para el pleno cumplimiento de los requerimientos formulados en la reunión de información adicional.
Es por ello que surge, la necesidad de modificar el Decreto 1076 de 2015, en lo atinente a incluir la posibilidad de suspender el trámite administrativo de licenciamiento ambiental, cuando en la reunión de información adicional, la Autoridad Ambiental, por hechos sobrevinientes, considera necesario corroborar las situaciones de hecho indicadas en las certificaciones de no presencia de comunidades étnicas, que podrían indicar la necesidad de realizar una Consulta Previa, antes de expedir el acto que decida sobre el otorgamiento o negación de la Licencia Ambiental.
Esos hechos sobrevinientes pueden evidenciarse en la actuación administrativa de licenciamiento; por ejemplo, cuando se realiza la visita ordenada en el auto de inicio y la ANLA u otra autoridad ambiental, en dicha visita encuentra una comunidad étnica no relacionada en la acto administrativo de procedencia  y oportunidad de la consulta previa, emitida por la Autoridad Nacional de Consulta Previa del Ministerio del Interior -DANCP, o porque otras autoridades estatales o autoridades étnicas informan a la Autoridad Ambiental que, en el área de influencia del proyecto, obra o actividad, encontraron que existían comunidades étnicas que no fueron incluidas en la certificación de la Autoridad Nacional de Consulta Previa. Sin que ello implique un cuestionamiento al acto administrativo emitido por dicha autoridad, pues puede que hayan cambiado las situaciones fácticas en el territorio, dada la dinamización del componente social. 
</t>
  </si>
  <si>
    <t>SE ACOGE PARCIALMENTE. 
Para contemplar los trámites de licenciamiento en curso, el parágrafo 8ª se ajustará de la siguiente manera: 
PARÁGRAFO 8° A. Transitorio. Las Autoridades Ambientales que, a la fecha de entrada de vigencia del presente parágrafo, cuenten con actuaciones en curso, podrán suspender los términos, hasta tanto el interesado allegue la decisión que sobre el particular emita la DANCP o la protocolización de la consulta previa. 
Se reiteran las respuestas anteriores.</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</si>
</sst>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sz val="9"/>
      <color theme="1"/>
      <name val="Arial"/>
      <family val="2"/>
    </font>
    <font>
      <sz val="9"/>
      <color rgb="FF0F4A84"/>
      <name val="Arial"/>
      <family val="2"/>
    </font>
    <font>
      <sz val="9"/>
      <name val="Arial"/>
      <family val="2"/>
    </font>
    <font>
      <i/>
      <sz val="9"/>
      <color theme="1"/>
      <name val="Arial"/>
      <family val="2"/>
    </font>
    <font>
      <sz val="8"/>
      <color theme="1"/>
      <name val="Arial"/>
      <family val="2"/>
    </font>
    <font>
      <u/>
      <sz val="12"/>
      <color theme="10"/>
      <name val="Calibri"/>
      <family val="2"/>
      <scheme val="minor"/>
    </font>
  </fonts>
  <fills count="5">
    <fill>
      <patternFill patternType="none"/>
    </fill>
    <fill>
      <patternFill patternType="gray125"/>
    </fill>
    <fill>
      <patternFill patternType="solid">
        <fgColor rgb="FFDCEAFB"/>
        <bgColor indexed="64"/>
      </patternFill>
    </fill>
    <fill>
      <patternFill patternType="solid">
        <fgColor rgb="FF4472C4"/>
        <bgColor indexed="64"/>
      </patternFill>
    </fill>
    <fill>
      <patternFill patternType="solid">
        <fgColor rgb="FFE6EFFD"/>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9" fontId="3" fillId="0" borderId="0" applyFont="0" applyFill="0" applyBorder="0" applyAlignment="0" applyProtection="0"/>
    <xf numFmtId="0" fontId="22" fillId="0" borderId="0" applyNumberFormat="0" applyFill="0" applyBorder="0" applyAlignment="0" applyProtection="0"/>
  </cellStyleXfs>
  <cellXfs count="58">
    <xf numFmtId="0" fontId="0" fillId="0" borderId="0" xfId="0"/>
    <xf numFmtId="0" fontId="1" fillId="0" borderId="0" xfId="0" applyFont="1"/>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7" fillId="0" borderId="1" xfId="0" applyFont="1" applyBorder="1" applyAlignment="1">
      <alignment horizontal="justify" vertical="center" wrapText="1"/>
    </xf>
    <xf numFmtId="0" fontId="1" fillId="0" borderId="0" xfId="0" applyFont="1" applyAlignment="1">
      <alignment vertical="center"/>
    </xf>
    <xf numFmtId="0" fontId="20" fillId="0" borderId="1" xfId="0" applyFont="1" applyBorder="1" applyAlignment="1">
      <alignment horizontal="justify" vertical="center" wrapText="1"/>
    </xf>
    <xf numFmtId="0" fontId="14" fillId="4" borderId="1" xfId="0" applyFont="1" applyFill="1" applyBorder="1" applyAlignment="1">
      <alignment horizontal="center" vertical="center" wrapText="1"/>
    </xf>
    <xf numFmtId="0" fontId="1" fillId="0" borderId="0" xfId="0" applyFont="1" applyFill="1"/>
    <xf numFmtId="0" fontId="13" fillId="0" borderId="1" xfId="0" applyFont="1" applyFill="1" applyBorder="1" applyAlignment="1">
      <alignment horizontal="center"/>
    </xf>
    <xf numFmtId="9" fontId="12" fillId="0" borderId="1" xfId="1" applyFont="1" applyFill="1" applyBorder="1" applyAlignment="1"/>
    <xf numFmtId="0" fontId="17" fillId="0" borderId="1" xfId="0" applyFont="1" applyFill="1" applyBorder="1" applyAlignment="1">
      <alignment horizontal="justify" vertical="center" wrapText="1"/>
    </xf>
    <xf numFmtId="0" fontId="16" fillId="0" borderId="0" xfId="0" applyFont="1" applyAlignment="1">
      <alignment horizontal="justify" vertical="center" wrapText="1"/>
    </xf>
    <xf numFmtId="0" fontId="17" fillId="0" borderId="1" xfId="0" applyFont="1" applyFill="1" applyBorder="1" applyAlignment="1">
      <alignment horizontal="justify" vertical="center" wrapText="1"/>
    </xf>
    <xf numFmtId="0" fontId="11" fillId="0" borderId="1" xfId="0" applyFont="1" applyBorder="1" applyAlignment="1">
      <alignment horizontal="left"/>
    </xf>
    <xf numFmtId="0" fontId="12" fillId="0" borderId="1" xfId="0" applyFont="1" applyBorder="1" applyAlignment="1">
      <alignment horizontal="left"/>
    </xf>
    <xf numFmtId="1" fontId="12" fillId="0" borderId="1" xfId="0" applyNumberFormat="1" applyFont="1" applyFill="1" applyBorder="1" applyAlignment="1">
      <alignment horizontal="left"/>
    </xf>
    <xf numFmtId="0" fontId="2" fillId="0" borderId="1" xfId="0" applyFont="1" applyFill="1" applyBorder="1" applyAlignment="1">
      <alignment horizontal="justify" vertical="center" wrapText="1"/>
    </xf>
    <xf numFmtId="0" fontId="19" fillId="0" borderId="1" xfId="0" applyFont="1" applyFill="1" applyBorder="1" applyAlignment="1">
      <alignment horizontal="justify" vertical="center" wrapText="1"/>
    </xf>
    <xf numFmtId="0" fontId="19" fillId="0" borderId="2" xfId="0" applyFont="1" applyFill="1" applyBorder="1" applyAlignment="1">
      <alignment horizontal="justify" vertical="center" wrapText="1"/>
    </xf>
    <xf numFmtId="0" fontId="19" fillId="0" borderId="3" xfId="0" applyFont="1" applyFill="1" applyBorder="1" applyAlignment="1">
      <alignment horizontal="justify" vertical="center" wrapText="1"/>
    </xf>
    <xf numFmtId="0" fontId="21"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1" fontId="12" fillId="0" borderId="1" xfId="0" applyNumberFormat="1" applyFont="1" applyBorder="1" applyAlignment="1">
      <alignment horizontal="left"/>
    </xf>
    <xf numFmtId="0" fontId="10" fillId="3" borderId="1" xfId="0" applyFont="1" applyFill="1" applyBorder="1" applyAlignment="1">
      <alignment horizontal="center" vertical="center"/>
    </xf>
    <xf numFmtId="0" fontId="22" fillId="0" borderId="1" xfId="2" applyBorder="1" applyAlignment="1">
      <alignment horizontal="left"/>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0" fontId="6"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1" fillId="0" borderId="1" xfId="0" applyFont="1" applyBorder="1" applyAlignment="1">
      <alignment horizontal="left" vertical="center"/>
    </xf>
    <xf numFmtId="0" fontId="12" fillId="0" borderId="1" xfId="0" applyFont="1" applyBorder="1" applyAlignment="1">
      <alignment horizontal="left" wrapText="1"/>
    </xf>
    <xf numFmtId="0" fontId="12" fillId="0" borderId="1" xfId="0" applyFont="1" applyBorder="1" applyAlignment="1">
      <alignment horizontal="left" vertical="center" wrapText="1"/>
    </xf>
    <xf numFmtId="14" fontId="12" fillId="0" borderId="1" xfId="0" applyNumberFormat="1" applyFont="1" applyBorder="1" applyAlignment="1">
      <alignment horizontal="left"/>
    </xf>
    <xf numFmtId="0" fontId="17" fillId="0" borderId="4" xfId="0" applyFont="1" applyFill="1" applyBorder="1" applyAlignment="1">
      <alignment horizontal="justify" vertical="center" wrapText="1"/>
    </xf>
    <xf numFmtId="0" fontId="17" fillId="0" borderId="2" xfId="0" applyFont="1" applyFill="1" applyBorder="1" applyAlignment="1">
      <alignment horizontal="justify" vertical="center" wrapText="1"/>
    </xf>
    <xf numFmtId="0" fontId="17" fillId="0" borderId="3" xfId="0" applyFont="1" applyFill="1" applyBorder="1" applyAlignment="1">
      <alignment horizontal="justify" vertical="center" wrapText="1"/>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 xfId="0" applyFont="1" applyBorder="1" applyAlignment="1">
      <alignment vertical="center" wrapText="1"/>
    </xf>
    <xf numFmtId="14" fontId="17" fillId="0" borderId="1" xfId="0" applyNumberFormat="1" applyFont="1" applyBorder="1" applyAlignment="1">
      <alignment vertical="center" wrapText="1"/>
    </xf>
    <xf numFmtId="0" fontId="1" fillId="0" borderId="0" xfId="0" applyFont="1" applyAlignment="1">
      <alignment wrapText="1"/>
    </xf>
    <xf numFmtId="0" fontId="18" fillId="0" borderId="1" xfId="0" applyFont="1" applyBorder="1" applyAlignment="1">
      <alignment vertical="center" wrapText="1"/>
    </xf>
    <xf numFmtId="14" fontId="19" fillId="0" borderId="1" xfId="0" applyNumberFormat="1" applyFont="1" applyBorder="1" applyAlignment="1">
      <alignment vertical="center" wrapText="1"/>
    </xf>
    <xf numFmtId="0" fontId="17" fillId="0" borderId="5" xfId="0" applyFont="1" applyFill="1" applyBorder="1" applyAlignment="1">
      <alignment horizontal="justify" vertical="center" wrapText="1"/>
    </xf>
    <xf numFmtId="0" fontId="17" fillId="0" borderId="6" xfId="0" applyFont="1" applyFill="1" applyBorder="1" applyAlignment="1">
      <alignment horizontal="justify" vertical="center" wrapText="1"/>
    </xf>
    <xf numFmtId="0" fontId="17" fillId="0" borderId="7" xfId="0" applyFont="1" applyFill="1" applyBorder="1" applyAlignment="1">
      <alignment horizontal="justify" vertical="center" wrapText="1"/>
    </xf>
    <xf numFmtId="0" fontId="17" fillId="0" borderId="8" xfId="0" applyFont="1" applyFill="1" applyBorder="1" applyAlignment="1">
      <alignment horizontal="justify" vertical="center" wrapText="1"/>
    </xf>
    <xf numFmtId="0" fontId="17" fillId="0" borderId="9" xfId="0" applyFont="1" applyFill="1" applyBorder="1" applyAlignment="1">
      <alignment horizontal="justify" vertical="center" wrapText="1"/>
    </xf>
    <xf numFmtId="0" fontId="17" fillId="0" borderId="1" xfId="0" applyFont="1" applyFill="1" applyBorder="1" applyAlignment="1">
      <alignment horizontal="justify" vertical="top"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E6EFFD"/>
      <color rgb="FFDCEAFB"/>
      <color rgb="FF4472C4"/>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295275</xdr:colOff>
      <xdr:row>0</xdr:row>
      <xdr:rowOff>104774</xdr:rowOff>
    </xdr:from>
    <xdr:to>
      <xdr:col>6</xdr:col>
      <xdr:colOff>2022475</xdr:colOff>
      <xdr:row>1</xdr:row>
      <xdr:rowOff>122236</xdr:rowOff>
    </xdr:to>
    <xdr:pic>
      <xdr:nvPicPr>
        <xdr:cNvPr id="6" name="Imagen 2">
          <a:extLst>
            <a:ext uri="{FF2B5EF4-FFF2-40B4-BE49-F238E27FC236}">
              <a16:creationId xmlns:a16="http://schemas.microsoft.com/office/drawing/2014/main" xmlns="" id="{D7D6CB1B-4B4D-4866-9C37-C9126CB049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426" b="-426"/>
        <a:stretch>
          <a:fillRect/>
        </a:stretch>
      </xdr:blipFill>
      <xdr:spPr bwMode="auto">
        <a:xfrm>
          <a:off x="8462963" y="104774"/>
          <a:ext cx="1727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Azul cálido">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index.php/ministeri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G150"/>
  <sheetViews>
    <sheetView tabSelected="1" view="pageBreakPreview" topLeftCell="A34" zoomScaleNormal="154" zoomScaleSheetLayoutView="100" zoomScalePageLayoutView="154" workbookViewId="0">
      <selection activeCell="F32" sqref="F32:G32"/>
    </sheetView>
  </sheetViews>
  <sheetFormatPr baseColWidth="10" defaultColWidth="10.875" defaultRowHeight="15" x14ac:dyDescent="0.2"/>
  <cols>
    <col min="1" max="1" width="5.875" style="5" customWidth="1"/>
    <col min="2" max="2" width="18.5" style="1" customWidth="1"/>
    <col min="3" max="3" width="28.375" style="1" customWidth="1"/>
    <col min="4" max="4" width="33.875" style="1" customWidth="1"/>
    <col min="5" max="5" width="16" style="8" customWidth="1"/>
    <col min="6" max="6" width="4.625" style="8" customWidth="1"/>
    <col min="7" max="7" width="33.875" style="8" customWidth="1"/>
    <col min="8" max="16384" width="10.875" style="1"/>
  </cols>
  <sheetData>
    <row r="1" spans="1:7" ht="36.950000000000003" customHeight="1" x14ac:dyDescent="0.2">
      <c r="A1" s="26" t="s">
        <v>30</v>
      </c>
      <c r="B1" s="26"/>
      <c r="C1" s="29" t="s">
        <v>32</v>
      </c>
      <c r="D1" s="29"/>
      <c r="E1" s="29"/>
      <c r="F1" s="28"/>
      <c r="G1" s="28"/>
    </row>
    <row r="2" spans="1:7" ht="15" customHeight="1" x14ac:dyDescent="0.2">
      <c r="A2" s="26"/>
      <c r="B2" s="26"/>
      <c r="C2" s="30" t="s">
        <v>31</v>
      </c>
      <c r="D2" s="30"/>
      <c r="E2" s="30"/>
      <c r="F2" s="28"/>
      <c r="G2" s="28"/>
    </row>
    <row r="3" spans="1:7" x14ac:dyDescent="0.2">
      <c r="A3" s="27" t="s">
        <v>34</v>
      </c>
      <c r="B3" s="27"/>
      <c r="C3" s="27" t="s">
        <v>37</v>
      </c>
      <c r="D3" s="27"/>
      <c r="E3" s="27"/>
      <c r="F3" s="31" t="s">
        <v>35</v>
      </c>
      <c r="G3" s="31"/>
    </row>
    <row r="4" spans="1:7" ht="5.0999999999999996" customHeight="1" x14ac:dyDescent="0.2"/>
    <row r="5" spans="1:7" ht="26.45" customHeight="1" x14ac:dyDescent="0.2">
      <c r="A5" s="32" t="s">
        <v>33</v>
      </c>
      <c r="B5" s="33"/>
      <c r="C5" s="33"/>
      <c r="D5" s="33"/>
      <c r="E5" s="33"/>
      <c r="F5" s="33"/>
      <c r="G5" s="33"/>
    </row>
    <row r="6" spans="1:7" ht="21.95" customHeight="1" x14ac:dyDescent="0.2">
      <c r="A6" s="24" t="s">
        <v>2</v>
      </c>
      <c r="B6" s="24"/>
      <c r="C6" s="24"/>
      <c r="D6" s="24"/>
      <c r="E6" s="24"/>
      <c r="F6" s="24"/>
      <c r="G6" s="24"/>
    </row>
    <row r="7" spans="1:7" ht="16.5" x14ac:dyDescent="0.3">
      <c r="A7" s="14" t="s">
        <v>0</v>
      </c>
      <c r="B7" s="14"/>
      <c r="C7" s="14"/>
      <c r="D7" s="15" t="s">
        <v>233</v>
      </c>
      <c r="E7" s="15"/>
      <c r="F7" s="15"/>
      <c r="G7" s="15"/>
    </row>
    <row r="8" spans="1:7" ht="16.5" x14ac:dyDescent="0.3">
      <c r="A8" s="14" t="s">
        <v>1</v>
      </c>
      <c r="B8" s="14"/>
      <c r="C8" s="14"/>
      <c r="D8" s="15" t="s">
        <v>234</v>
      </c>
      <c r="E8" s="15"/>
      <c r="F8" s="15"/>
      <c r="G8" s="15"/>
    </row>
    <row r="9" spans="1:7" ht="45.6" customHeight="1" x14ac:dyDescent="0.3">
      <c r="A9" s="34" t="s">
        <v>10</v>
      </c>
      <c r="B9" s="34"/>
      <c r="C9" s="34"/>
      <c r="D9" s="35" t="s">
        <v>235</v>
      </c>
      <c r="E9" s="35"/>
      <c r="F9" s="35"/>
      <c r="G9" s="35"/>
    </row>
    <row r="10" spans="1:7" ht="37.5" customHeight="1" x14ac:dyDescent="0.2">
      <c r="A10" s="34" t="s">
        <v>11</v>
      </c>
      <c r="B10" s="34"/>
      <c r="C10" s="34"/>
      <c r="D10" s="36" t="s">
        <v>236</v>
      </c>
      <c r="E10" s="36"/>
      <c r="F10" s="36"/>
      <c r="G10" s="36"/>
    </row>
    <row r="11" spans="1:7" ht="16.5" x14ac:dyDescent="0.3">
      <c r="A11" s="14" t="s">
        <v>3</v>
      </c>
      <c r="B11" s="14"/>
      <c r="C11" s="14"/>
      <c r="D11" s="37">
        <v>44140</v>
      </c>
      <c r="E11" s="15"/>
      <c r="F11" s="15"/>
      <c r="G11" s="15"/>
    </row>
    <row r="12" spans="1:7" ht="21.95" customHeight="1" x14ac:dyDescent="0.2">
      <c r="A12" s="24" t="s">
        <v>4</v>
      </c>
      <c r="B12" s="24"/>
      <c r="C12" s="24"/>
      <c r="D12" s="24"/>
      <c r="E12" s="24"/>
      <c r="F12" s="24"/>
      <c r="G12" s="24"/>
    </row>
    <row r="13" spans="1:7" ht="16.5" x14ac:dyDescent="0.3">
      <c r="A13" s="14" t="s">
        <v>12</v>
      </c>
      <c r="B13" s="14"/>
      <c r="C13" s="14"/>
      <c r="D13" s="15" t="s">
        <v>237</v>
      </c>
      <c r="E13" s="15"/>
      <c r="F13" s="15"/>
      <c r="G13" s="15"/>
    </row>
    <row r="14" spans="1:7" ht="16.5" x14ac:dyDescent="0.3">
      <c r="A14" s="14" t="s">
        <v>5</v>
      </c>
      <c r="B14" s="14"/>
      <c r="C14" s="14"/>
      <c r="D14" s="15" t="s">
        <v>238</v>
      </c>
      <c r="E14" s="15"/>
      <c r="F14" s="15"/>
      <c r="G14" s="15"/>
    </row>
    <row r="15" spans="1:7" ht="16.5" x14ac:dyDescent="0.3">
      <c r="A15" s="14" t="s">
        <v>6</v>
      </c>
      <c r="B15" s="14"/>
      <c r="C15" s="14"/>
      <c r="D15" s="15" t="s">
        <v>239</v>
      </c>
      <c r="E15" s="15"/>
      <c r="F15" s="15"/>
      <c r="G15" s="15"/>
    </row>
    <row r="16" spans="1:7" ht="16.5" x14ac:dyDescent="0.3">
      <c r="A16" s="14" t="s">
        <v>24</v>
      </c>
      <c r="B16" s="14"/>
      <c r="C16" s="14"/>
      <c r="D16" s="25" t="s">
        <v>240</v>
      </c>
      <c r="E16" s="15"/>
      <c r="F16" s="15"/>
      <c r="G16" s="15"/>
    </row>
    <row r="17" spans="1:7" ht="16.5" x14ac:dyDescent="0.3">
      <c r="A17" s="14" t="s">
        <v>7</v>
      </c>
      <c r="B17" s="14"/>
      <c r="C17" s="14"/>
      <c r="D17" s="15" t="s">
        <v>241</v>
      </c>
      <c r="E17" s="15"/>
      <c r="F17" s="15"/>
      <c r="G17" s="15"/>
    </row>
    <row r="18" spans="1:7" ht="16.5" x14ac:dyDescent="0.3">
      <c r="A18" s="14" t="s">
        <v>8</v>
      </c>
      <c r="B18" s="14"/>
      <c r="C18" s="14"/>
      <c r="D18" s="15" t="s">
        <v>242</v>
      </c>
      <c r="E18" s="15"/>
      <c r="F18" s="15"/>
      <c r="G18" s="15"/>
    </row>
    <row r="19" spans="1:7" ht="21.95" customHeight="1" x14ac:dyDescent="0.2">
      <c r="A19" s="24" t="s">
        <v>9</v>
      </c>
      <c r="B19" s="24"/>
      <c r="C19" s="24"/>
      <c r="D19" s="24"/>
      <c r="E19" s="24"/>
      <c r="F19" s="24"/>
      <c r="G19" s="24"/>
    </row>
    <row r="20" spans="1:7" ht="16.5" x14ac:dyDescent="0.3">
      <c r="A20" s="14" t="s">
        <v>15</v>
      </c>
      <c r="B20" s="14"/>
      <c r="C20" s="14"/>
      <c r="D20" s="15">
        <v>13</v>
      </c>
      <c r="E20" s="15"/>
      <c r="F20" s="15"/>
      <c r="G20" s="15"/>
    </row>
    <row r="21" spans="1:7" ht="16.5" x14ac:dyDescent="0.3">
      <c r="A21" s="14" t="s">
        <v>14</v>
      </c>
      <c r="B21" s="14"/>
      <c r="C21" s="14"/>
      <c r="D21" s="15">
        <v>120</v>
      </c>
      <c r="E21" s="15"/>
      <c r="F21" s="15"/>
      <c r="G21" s="15"/>
    </row>
    <row r="22" spans="1:7" ht="16.5" x14ac:dyDescent="0.3">
      <c r="A22" s="14" t="s">
        <v>23</v>
      </c>
      <c r="B22" s="14"/>
      <c r="C22" s="14"/>
      <c r="D22" s="23">
        <v>28</v>
      </c>
      <c r="E22" s="23"/>
      <c r="F22" s="9" t="s">
        <v>16</v>
      </c>
      <c r="G22" s="10">
        <f>IFERROR(D22/D21,"")</f>
        <v>0.23333333333333334</v>
      </c>
    </row>
    <row r="23" spans="1:7" ht="16.5" x14ac:dyDescent="0.3">
      <c r="A23" s="14" t="s">
        <v>20</v>
      </c>
      <c r="B23" s="14"/>
      <c r="C23" s="14"/>
      <c r="D23" s="23">
        <v>92</v>
      </c>
      <c r="E23" s="23"/>
      <c r="F23" s="9" t="s">
        <v>16</v>
      </c>
      <c r="G23" s="10">
        <f>IFERROR(D23/D21,"")</f>
        <v>0.76666666666666672</v>
      </c>
    </row>
    <row r="24" spans="1:7" ht="16.5" x14ac:dyDescent="0.3">
      <c r="A24" s="14" t="s">
        <v>17</v>
      </c>
      <c r="B24" s="14"/>
      <c r="C24" s="14"/>
      <c r="D24" s="15">
        <v>5</v>
      </c>
      <c r="E24" s="15"/>
      <c r="F24" s="15"/>
      <c r="G24" s="15"/>
    </row>
    <row r="25" spans="1:7" ht="16.5" x14ac:dyDescent="0.3">
      <c r="A25" s="14" t="s">
        <v>18</v>
      </c>
      <c r="B25" s="14"/>
      <c r="C25" s="14"/>
      <c r="D25" s="16">
        <v>5</v>
      </c>
      <c r="E25" s="16"/>
      <c r="F25" s="9" t="s">
        <v>16</v>
      </c>
      <c r="G25" s="10">
        <f>IFERROR(D25/D24,"")</f>
        <v>1</v>
      </c>
    </row>
    <row r="26" spans="1:7" ht="16.5" x14ac:dyDescent="0.3">
      <c r="A26" s="14" t="s">
        <v>19</v>
      </c>
      <c r="B26" s="14"/>
      <c r="C26" s="14"/>
      <c r="D26" s="16">
        <v>3</v>
      </c>
      <c r="E26" s="16"/>
      <c r="F26" s="9" t="s">
        <v>16</v>
      </c>
      <c r="G26" s="10">
        <f>IFERROR(D26/D25,"")</f>
        <v>0.6</v>
      </c>
    </row>
    <row r="27" spans="1:7" ht="21" customHeight="1" x14ac:dyDescent="0.2">
      <c r="A27" s="24" t="s">
        <v>13</v>
      </c>
      <c r="B27" s="24"/>
      <c r="C27" s="24"/>
      <c r="D27" s="24"/>
      <c r="E27" s="24"/>
      <c r="F27" s="24"/>
      <c r="G27" s="24"/>
    </row>
    <row r="28" spans="1:7" ht="33" customHeight="1" x14ac:dyDescent="0.2">
      <c r="A28" s="3" t="s">
        <v>25</v>
      </c>
      <c r="B28" s="2" t="s">
        <v>26</v>
      </c>
      <c r="C28" s="2" t="s">
        <v>243</v>
      </c>
      <c r="D28" s="3" t="s">
        <v>27</v>
      </c>
      <c r="E28" s="7" t="s">
        <v>28</v>
      </c>
      <c r="F28" s="22" t="s">
        <v>29</v>
      </c>
      <c r="G28" s="22"/>
    </row>
    <row r="29" spans="1:7" s="49" customFormat="1" ht="409.5" x14ac:dyDescent="0.2">
      <c r="A29" s="47">
        <v>1</v>
      </c>
      <c r="B29" s="48">
        <v>44124</v>
      </c>
      <c r="C29" s="4" t="s">
        <v>38</v>
      </c>
      <c r="D29" s="4" t="s">
        <v>69</v>
      </c>
      <c r="E29" s="11" t="s">
        <v>21</v>
      </c>
      <c r="F29" s="17" t="s">
        <v>183</v>
      </c>
      <c r="G29" s="17"/>
    </row>
    <row r="30" spans="1:7" s="49" customFormat="1" ht="348" x14ac:dyDescent="0.2">
      <c r="A30" s="50">
        <v>2</v>
      </c>
      <c r="B30" s="48">
        <v>44124</v>
      </c>
      <c r="C30" s="4" t="s">
        <v>38</v>
      </c>
      <c r="D30" s="4" t="s">
        <v>70</v>
      </c>
      <c r="E30" s="11" t="s">
        <v>21</v>
      </c>
      <c r="F30" s="18" t="s">
        <v>256</v>
      </c>
      <c r="G30" s="18"/>
    </row>
    <row r="31" spans="1:7" s="49" customFormat="1" ht="228" x14ac:dyDescent="0.2">
      <c r="A31" s="50">
        <v>3</v>
      </c>
      <c r="B31" s="48">
        <v>44124</v>
      </c>
      <c r="C31" s="4" t="s">
        <v>38</v>
      </c>
      <c r="D31" s="4" t="s">
        <v>71</v>
      </c>
      <c r="E31" s="11" t="s">
        <v>21</v>
      </c>
      <c r="F31" s="18" t="s">
        <v>273</v>
      </c>
      <c r="G31" s="18"/>
    </row>
    <row r="32" spans="1:7" s="49" customFormat="1" ht="384" x14ac:dyDescent="0.2">
      <c r="A32" s="47">
        <v>4</v>
      </c>
      <c r="B32" s="48">
        <v>44124</v>
      </c>
      <c r="C32" s="4" t="s">
        <v>38</v>
      </c>
      <c r="D32" s="4" t="s">
        <v>72</v>
      </c>
      <c r="E32" s="11" t="s">
        <v>21</v>
      </c>
      <c r="F32" s="18" t="s">
        <v>184</v>
      </c>
      <c r="G32" s="18"/>
    </row>
    <row r="33" spans="1:7" s="49" customFormat="1" ht="240" x14ac:dyDescent="0.2">
      <c r="A33" s="50">
        <v>5</v>
      </c>
      <c r="B33" s="48">
        <v>44124</v>
      </c>
      <c r="C33" s="4" t="s">
        <v>38</v>
      </c>
      <c r="D33" s="4" t="s">
        <v>73</v>
      </c>
      <c r="E33" s="11" t="s">
        <v>21</v>
      </c>
      <c r="F33" s="18" t="s">
        <v>274</v>
      </c>
      <c r="G33" s="18"/>
    </row>
    <row r="34" spans="1:7" s="49" customFormat="1" ht="396" x14ac:dyDescent="0.2">
      <c r="A34" s="47">
        <v>6</v>
      </c>
      <c r="B34" s="48">
        <v>44124</v>
      </c>
      <c r="C34" s="4" t="s">
        <v>38</v>
      </c>
      <c r="D34" s="4" t="s">
        <v>74</v>
      </c>
      <c r="E34" s="11" t="s">
        <v>21</v>
      </c>
      <c r="F34" s="18" t="s">
        <v>177</v>
      </c>
      <c r="G34" s="18"/>
    </row>
    <row r="35" spans="1:7" s="49" customFormat="1" ht="240" x14ac:dyDescent="0.2">
      <c r="A35" s="50">
        <v>7</v>
      </c>
      <c r="B35" s="48">
        <v>44124</v>
      </c>
      <c r="C35" s="4" t="s">
        <v>38</v>
      </c>
      <c r="D35" s="4" t="s">
        <v>75</v>
      </c>
      <c r="E35" s="11" t="s">
        <v>21</v>
      </c>
      <c r="F35" s="18" t="s">
        <v>275</v>
      </c>
      <c r="G35" s="18"/>
    </row>
    <row r="36" spans="1:7" s="49" customFormat="1" ht="24" x14ac:dyDescent="0.2">
      <c r="A36" s="50">
        <v>8</v>
      </c>
      <c r="B36" s="48">
        <v>44124</v>
      </c>
      <c r="C36" s="4" t="s">
        <v>38</v>
      </c>
      <c r="D36" s="4" t="s">
        <v>76</v>
      </c>
      <c r="E36" s="11" t="s">
        <v>21</v>
      </c>
      <c r="F36" s="18" t="s">
        <v>185</v>
      </c>
      <c r="G36" s="18"/>
    </row>
    <row r="37" spans="1:7" s="49" customFormat="1" ht="384" x14ac:dyDescent="0.2">
      <c r="A37" s="47">
        <v>9</v>
      </c>
      <c r="B37" s="48">
        <v>44124</v>
      </c>
      <c r="C37" s="4" t="s">
        <v>39</v>
      </c>
      <c r="D37" s="4" t="s">
        <v>77</v>
      </c>
      <c r="E37" s="11" t="s">
        <v>21</v>
      </c>
      <c r="F37" s="19" t="s">
        <v>257</v>
      </c>
      <c r="G37" s="20"/>
    </row>
    <row r="38" spans="1:7" s="49" customFormat="1" ht="288" x14ac:dyDescent="0.2">
      <c r="A38" s="50">
        <v>10</v>
      </c>
      <c r="B38" s="51">
        <v>44125</v>
      </c>
      <c r="C38" s="4" t="s">
        <v>40</v>
      </c>
      <c r="D38" s="4" t="s">
        <v>78</v>
      </c>
      <c r="E38" s="11" t="s">
        <v>21</v>
      </c>
      <c r="F38" s="19" t="s">
        <v>258</v>
      </c>
      <c r="G38" s="20"/>
    </row>
    <row r="39" spans="1:7" s="49" customFormat="1" ht="409.5" x14ac:dyDescent="0.2">
      <c r="A39" s="47">
        <v>11</v>
      </c>
      <c r="B39" s="51">
        <v>44125</v>
      </c>
      <c r="C39" s="4" t="s">
        <v>41</v>
      </c>
      <c r="D39" s="4" t="s">
        <v>79</v>
      </c>
      <c r="E39" s="11" t="s">
        <v>21</v>
      </c>
      <c r="F39" s="19" t="s">
        <v>259</v>
      </c>
      <c r="G39" s="20"/>
    </row>
    <row r="40" spans="1:7" s="49" customFormat="1" ht="409.5" x14ac:dyDescent="0.2">
      <c r="A40" s="50">
        <v>12</v>
      </c>
      <c r="B40" s="51">
        <v>44125</v>
      </c>
      <c r="C40" s="4" t="s">
        <v>41</v>
      </c>
      <c r="D40" s="4" t="s">
        <v>80</v>
      </c>
      <c r="E40" s="11" t="s">
        <v>22</v>
      </c>
      <c r="F40" s="13" t="s">
        <v>186</v>
      </c>
      <c r="G40" s="13"/>
    </row>
    <row r="41" spans="1:7" s="49" customFormat="1" ht="396" x14ac:dyDescent="0.2">
      <c r="A41" s="50">
        <v>13</v>
      </c>
      <c r="B41" s="51">
        <v>44125</v>
      </c>
      <c r="C41" s="4" t="s">
        <v>42</v>
      </c>
      <c r="D41" s="4" t="s">
        <v>81</v>
      </c>
      <c r="E41" s="11" t="s">
        <v>21</v>
      </c>
      <c r="F41" s="13" t="s">
        <v>260</v>
      </c>
      <c r="G41" s="13"/>
    </row>
    <row r="42" spans="1:7" s="49" customFormat="1" ht="409.5" x14ac:dyDescent="0.2">
      <c r="A42" s="47">
        <v>14</v>
      </c>
      <c r="B42" s="51">
        <v>44125</v>
      </c>
      <c r="C42" s="4" t="s">
        <v>42</v>
      </c>
      <c r="D42" s="4" t="s">
        <v>82</v>
      </c>
      <c r="E42" s="11" t="s">
        <v>21</v>
      </c>
      <c r="F42" s="19" t="s">
        <v>261</v>
      </c>
      <c r="G42" s="20"/>
    </row>
    <row r="43" spans="1:7" s="49" customFormat="1" ht="409.5" x14ac:dyDescent="0.2">
      <c r="A43" s="50">
        <v>15</v>
      </c>
      <c r="B43" s="51">
        <v>44125</v>
      </c>
      <c r="C43" s="4" t="s">
        <v>42</v>
      </c>
      <c r="D43" s="4" t="s">
        <v>83</v>
      </c>
      <c r="E43" s="11" t="s">
        <v>21</v>
      </c>
      <c r="F43" s="19" t="s">
        <v>167</v>
      </c>
      <c r="G43" s="20"/>
    </row>
    <row r="44" spans="1:7" s="49" customFormat="1" ht="409.5" x14ac:dyDescent="0.2">
      <c r="A44" s="47">
        <v>16</v>
      </c>
      <c r="B44" s="51">
        <v>44125</v>
      </c>
      <c r="C44" s="4" t="s">
        <v>42</v>
      </c>
      <c r="D44" s="4" t="s">
        <v>84</v>
      </c>
      <c r="E44" s="11" t="s">
        <v>21</v>
      </c>
      <c r="F44" s="13" t="s">
        <v>247</v>
      </c>
      <c r="G44" s="13"/>
    </row>
    <row r="45" spans="1:7" s="49" customFormat="1" ht="228" x14ac:dyDescent="0.2">
      <c r="A45" s="50">
        <v>17</v>
      </c>
      <c r="B45" s="51">
        <v>44125</v>
      </c>
      <c r="C45" s="4" t="s">
        <v>42</v>
      </c>
      <c r="D45" s="4" t="s">
        <v>85</v>
      </c>
      <c r="E45" s="11" t="s">
        <v>21</v>
      </c>
      <c r="F45" s="21" t="s">
        <v>187</v>
      </c>
      <c r="G45" s="21"/>
    </row>
    <row r="46" spans="1:7" s="49" customFormat="1" ht="144" x14ac:dyDescent="0.2">
      <c r="A46" s="50">
        <v>18</v>
      </c>
      <c r="B46" s="51">
        <v>44125</v>
      </c>
      <c r="C46" s="4" t="s">
        <v>42</v>
      </c>
      <c r="D46" s="4" t="s">
        <v>86</v>
      </c>
      <c r="E46" s="11" t="s">
        <v>21</v>
      </c>
      <c r="F46" s="13" t="s">
        <v>188</v>
      </c>
      <c r="G46" s="13"/>
    </row>
    <row r="47" spans="1:7" s="49" customFormat="1" ht="108" x14ac:dyDescent="0.2">
      <c r="A47" s="47">
        <v>19</v>
      </c>
      <c r="B47" s="51">
        <v>44125</v>
      </c>
      <c r="C47" s="4" t="s">
        <v>42</v>
      </c>
      <c r="D47" s="4" t="s">
        <v>87</v>
      </c>
      <c r="E47" s="11" t="s">
        <v>21</v>
      </c>
      <c r="F47" s="18" t="s">
        <v>178</v>
      </c>
      <c r="G47" s="18"/>
    </row>
    <row r="48" spans="1:7" s="49" customFormat="1" ht="156" x14ac:dyDescent="0.2">
      <c r="A48" s="50">
        <v>20</v>
      </c>
      <c r="B48" s="51">
        <v>44125</v>
      </c>
      <c r="C48" s="4" t="s">
        <v>42</v>
      </c>
      <c r="D48" s="4" t="s">
        <v>88</v>
      </c>
      <c r="E48" s="11" t="s">
        <v>21</v>
      </c>
      <c r="F48" s="13" t="s">
        <v>248</v>
      </c>
      <c r="G48" s="13"/>
    </row>
    <row r="49" spans="1:7" s="49" customFormat="1" ht="228" x14ac:dyDescent="0.2">
      <c r="A49" s="47">
        <v>21</v>
      </c>
      <c r="B49" s="51">
        <v>44125</v>
      </c>
      <c r="C49" s="4" t="s">
        <v>42</v>
      </c>
      <c r="D49" s="4" t="s">
        <v>89</v>
      </c>
      <c r="E49" s="11" t="s">
        <v>21</v>
      </c>
      <c r="F49" s="13" t="s">
        <v>189</v>
      </c>
      <c r="G49" s="13"/>
    </row>
    <row r="50" spans="1:7" s="49" customFormat="1" ht="120" x14ac:dyDescent="0.2">
      <c r="A50" s="50">
        <v>22</v>
      </c>
      <c r="B50" s="51">
        <v>44125</v>
      </c>
      <c r="C50" s="4" t="s">
        <v>42</v>
      </c>
      <c r="D50" s="4" t="s">
        <v>90</v>
      </c>
      <c r="E50" s="11" t="s">
        <v>21</v>
      </c>
      <c r="F50" s="13" t="s">
        <v>190</v>
      </c>
      <c r="G50" s="13"/>
    </row>
    <row r="51" spans="1:7" s="49" customFormat="1" ht="409.5" x14ac:dyDescent="0.2">
      <c r="A51" s="50">
        <v>23</v>
      </c>
      <c r="B51" s="51">
        <v>44125</v>
      </c>
      <c r="C51" s="4" t="s">
        <v>41</v>
      </c>
      <c r="D51" s="4" t="s">
        <v>91</v>
      </c>
      <c r="E51" s="11" t="s">
        <v>21</v>
      </c>
      <c r="F51" s="13" t="s">
        <v>191</v>
      </c>
      <c r="G51" s="13"/>
    </row>
    <row r="52" spans="1:7" s="49" customFormat="1" ht="264" x14ac:dyDescent="0.2">
      <c r="A52" s="47">
        <v>24</v>
      </c>
      <c r="B52" s="51">
        <v>44125</v>
      </c>
      <c r="C52" s="4" t="s">
        <v>41</v>
      </c>
      <c r="D52" s="4" t="s">
        <v>92</v>
      </c>
      <c r="E52" s="11" t="s">
        <v>21</v>
      </c>
      <c r="F52" s="19" t="s">
        <v>262</v>
      </c>
      <c r="G52" s="20"/>
    </row>
    <row r="53" spans="1:7" s="49" customFormat="1" ht="409.5" x14ac:dyDescent="0.2">
      <c r="A53" s="50">
        <v>25</v>
      </c>
      <c r="B53" s="51">
        <v>44125</v>
      </c>
      <c r="C53" s="4" t="s">
        <v>41</v>
      </c>
      <c r="D53" s="4" t="s">
        <v>93</v>
      </c>
      <c r="E53" s="11" t="s">
        <v>22</v>
      </c>
      <c r="F53" s="13" t="s">
        <v>192</v>
      </c>
      <c r="G53" s="13"/>
    </row>
    <row r="54" spans="1:7" s="49" customFormat="1" ht="372" x14ac:dyDescent="0.2">
      <c r="A54" s="47">
        <v>26</v>
      </c>
      <c r="B54" s="51">
        <v>44125</v>
      </c>
      <c r="C54" s="4" t="s">
        <v>41</v>
      </c>
      <c r="D54" s="4" t="s">
        <v>94</v>
      </c>
      <c r="E54" s="11" t="s">
        <v>22</v>
      </c>
      <c r="F54" s="13" t="s">
        <v>193</v>
      </c>
      <c r="G54" s="13"/>
    </row>
    <row r="55" spans="1:7" s="49" customFormat="1" ht="408" x14ac:dyDescent="0.2">
      <c r="A55" s="50">
        <v>27</v>
      </c>
      <c r="B55" s="51">
        <v>44125</v>
      </c>
      <c r="C55" s="4" t="s">
        <v>43</v>
      </c>
      <c r="D55" s="4" t="s">
        <v>95</v>
      </c>
      <c r="E55" s="11" t="s">
        <v>22</v>
      </c>
      <c r="F55" s="13" t="s">
        <v>276</v>
      </c>
      <c r="G55" s="13"/>
    </row>
    <row r="56" spans="1:7" s="49" customFormat="1" ht="409.5" x14ac:dyDescent="0.2">
      <c r="A56" s="50">
        <v>28</v>
      </c>
      <c r="B56" s="51">
        <v>44125</v>
      </c>
      <c r="C56" s="4" t="s">
        <v>43</v>
      </c>
      <c r="D56" s="4" t="s">
        <v>168</v>
      </c>
      <c r="E56" s="11" t="s">
        <v>21</v>
      </c>
      <c r="F56" s="19" t="s">
        <v>263</v>
      </c>
      <c r="G56" s="20"/>
    </row>
    <row r="57" spans="1:7" s="49" customFormat="1" ht="409.5" x14ac:dyDescent="0.2">
      <c r="A57" s="47">
        <v>29</v>
      </c>
      <c r="B57" s="51">
        <v>44125</v>
      </c>
      <c r="C57" s="4" t="s">
        <v>43</v>
      </c>
      <c r="D57" s="4" t="s">
        <v>96</v>
      </c>
      <c r="E57" s="11" t="s">
        <v>21</v>
      </c>
      <c r="F57" s="19" t="s">
        <v>169</v>
      </c>
      <c r="G57" s="20"/>
    </row>
    <row r="58" spans="1:7" s="49" customFormat="1" ht="409.5" x14ac:dyDescent="0.2">
      <c r="A58" s="50">
        <v>30</v>
      </c>
      <c r="B58" s="51">
        <v>44125</v>
      </c>
      <c r="C58" s="4" t="s">
        <v>43</v>
      </c>
      <c r="D58" s="4" t="s">
        <v>97</v>
      </c>
      <c r="E58" s="11" t="s">
        <v>22</v>
      </c>
      <c r="F58" s="21" t="s">
        <v>194</v>
      </c>
      <c r="G58" s="21"/>
    </row>
    <row r="59" spans="1:7" s="49" customFormat="1" ht="228" x14ac:dyDescent="0.2">
      <c r="A59" s="47">
        <v>31</v>
      </c>
      <c r="B59" s="51">
        <v>44125</v>
      </c>
      <c r="C59" s="4" t="s">
        <v>43</v>
      </c>
      <c r="D59" s="4" t="s">
        <v>98</v>
      </c>
      <c r="E59" s="11" t="s">
        <v>21</v>
      </c>
      <c r="F59" s="13" t="s">
        <v>195</v>
      </c>
      <c r="G59" s="13"/>
    </row>
    <row r="60" spans="1:7" s="49" customFormat="1" ht="144" x14ac:dyDescent="0.2">
      <c r="A60" s="50">
        <v>32</v>
      </c>
      <c r="B60" s="51">
        <v>44125</v>
      </c>
      <c r="C60" s="4" t="s">
        <v>43</v>
      </c>
      <c r="D60" s="4" t="s">
        <v>99</v>
      </c>
      <c r="E60" s="11" t="s">
        <v>21</v>
      </c>
      <c r="F60" s="13" t="s">
        <v>196</v>
      </c>
      <c r="G60" s="13"/>
    </row>
    <row r="61" spans="1:7" s="49" customFormat="1" ht="108" x14ac:dyDescent="0.2">
      <c r="A61" s="50">
        <v>33</v>
      </c>
      <c r="B61" s="51">
        <v>44125</v>
      </c>
      <c r="C61" s="4" t="s">
        <v>43</v>
      </c>
      <c r="D61" s="4" t="s">
        <v>100</v>
      </c>
      <c r="E61" s="11" t="s">
        <v>21</v>
      </c>
      <c r="F61" s="18" t="s">
        <v>179</v>
      </c>
      <c r="G61" s="18"/>
    </row>
    <row r="62" spans="1:7" s="49" customFormat="1" ht="156" x14ac:dyDescent="0.2">
      <c r="A62" s="47">
        <v>34</v>
      </c>
      <c r="B62" s="51">
        <v>44125</v>
      </c>
      <c r="C62" s="4" t="s">
        <v>43</v>
      </c>
      <c r="D62" s="4" t="s">
        <v>101</v>
      </c>
      <c r="E62" s="11" t="s">
        <v>21</v>
      </c>
      <c r="F62" s="13" t="s">
        <v>197</v>
      </c>
      <c r="G62" s="13"/>
    </row>
    <row r="63" spans="1:7" s="49" customFormat="1" ht="228" x14ac:dyDescent="0.2">
      <c r="A63" s="50">
        <v>35</v>
      </c>
      <c r="B63" s="51">
        <v>44125</v>
      </c>
      <c r="C63" s="4" t="s">
        <v>43</v>
      </c>
      <c r="D63" s="4" t="s">
        <v>102</v>
      </c>
      <c r="E63" s="11" t="s">
        <v>21</v>
      </c>
      <c r="F63" s="13" t="s">
        <v>198</v>
      </c>
      <c r="G63" s="13"/>
    </row>
    <row r="64" spans="1:7" s="49" customFormat="1" ht="120" x14ac:dyDescent="0.2">
      <c r="A64" s="47">
        <v>36</v>
      </c>
      <c r="B64" s="51">
        <v>44125</v>
      </c>
      <c r="C64" s="4" t="s">
        <v>43</v>
      </c>
      <c r="D64" s="4" t="s">
        <v>103</v>
      </c>
      <c r="E64" s="11" t="s">
        <v>22</v>
      </c>
      <c r="F64" s="21" t="s">
        <v>199</v>
      </c>
      <c r="G64" s="21"/>
    </row>
    <row r="65" spans="1:7" s="49" customFormat="1" ht="96" x14ac:dyDescent="0.2">
      <c r="A65" s="50">
        <v>37</v>
      </c>
      <c r="B65" s="51">
        <v>44125</v>
      </c>
      <c r="C65" s="4" t="s">
        <v>44</v>
      </c>
      <c r="D65" s="4" t="s">
        <v>104</v>
      </c>
      <c r="E65" s="11" t="s">
        <v>21</v>
      </c>
      <c r="F65" s="18" t="s">
        <v>264</v>
      </c>
      <c r="G65" s="18"/>
    </row>
    <row r="66" spans="1:7" s="49" customFormat="1" ht="48" x14ac:dyDescent="0.2">
      <c r="A66" s="50">
        <v>38</v>
      </c>
      <c r="B66" s="51">
        <v>44125</v>
      </c>
      <c r="C66" s="4" t="s">
        <v>44</v>
      </c>
      <c r="D66" s="4" t="s">
        <v>105</v>
      </c>
      <c r="E66" s="11" t="s">
        <v>22</v>
      </c>
      <c r="F66" s="13" t="s">
        <v>200</v>
      </c>
      <c r="G66" s="13"/>
    </row>
    <row r="67" spans="1:7" s="49" customFormat="1" ht="72" x14ac:dyDescent="0.2">
      <c r="A67" s="47">
        <v>39</v>
      </c>
      <c r="B67" s="51">
        <v>44125</v>
      </c>
      <c r="C67" s="4" t="s">
        <v>44</v>
      </c>
      <c r="D67" s="4" t="s">
        <v>106</v>
      </c>
      <c r="E67" s="11" t="s">
        <v>21</v>
      </c>
      <c r="F67" s="13" t="s">
        <v>201</v>
      </c>
      <c r="G67" s="13"/>
    </row>
    <row r="68" spans="1:7" s="49" customFormat="1" ht="96" x14ac:dyDescent="0.2">
      <c r="A68" s="50">
        <v>40</v>
      </c>
      <c r="B68" s="51">
        <v>44125</v>
      </c>
      <c r="C68" s="4" t="s">
        <v>44</v>
      </c>
      <c r="D68" s="4" t="s">
        <v>107</v>
      </c>
      <c r="E68" s="11" t="s">
        <v>22</v>
      </c>
      <c r="F68" s="13" t="s">
        <v>277</v>
      </c>
      <c r="G68" s="13"/>
    </row>
    <row r="69" spans="1:7" s="49" customFormat="1" ht="72" x14ac:dyDescent="0.2">
      <c r="A69" s="47">
        <v>41</v>
      </c>
      <c r="B69" s="51">
        <v>44125</v>
      </c>
      <c r="C69" s="4" t="s">
        <v>44</v>
      </c>
      <c r="D69" s="4" t="s">
        <v>108</v>
      </c>
      <c r="E69" s="11" t="s">
        <v>21</v>
      </c>
      <c r="F69" s="18" t="s">
        <v>180</v>
      </c>
      <c r="G69" s="18"/>
    </row>
    <row r="70" spans="1:7" s="49" customFormat="1" ht="60" x14ac:dyDescent="0.2">
      <c r="A70" s="50">
        <v>42</v>
      </c>
      <c r="B70" s="51">
        <v>44125</v>
      </c>
      <c r="C70" s="4" t="s">
        <v>44</v>
      </c>
      <c r="D70" s="4" t="s">
        <v>109</v>
      </c>
      <c r="E70" s="11" t="s">
        <v>21</v>
      </c>
      <c r="F70" s="38" t="s">
        <v>202</v>
      </c>
      <c r="G70" s="52"/>
    </row>
    <row r="71" spans="1:7" s="49" customFormat="1" ht="60" x14ac:dyDescent="0.2">
      <c r="A71" s="50">
        <v>43</v>
      </c>
      <c r="B71" s="51">
        <v>44125</v>
      </c>
      <c r="C71" s="4" t="s">
        <v>44</v>
      </c>
      <c r="D71" s="4" t="s">
        <v>110</v>
      </c>
      <c r="E71" s="11" t="s">
        <v>21</v>
      </c>
      <c r="F71" s="53"/>
      <c r="G71" s="54"/>
    </row>
    <row r="72" spans="1:7" s="49" customFormat="1" ht="96" x14ac:dyDescent="0.2">
      <c r="A72" s="47">
        <v>44</v>
      </c>
      <c r="B72" s="51">
        <v>44125</v>
      </c>
      <c r="C72" s="4" t="s">
        <v>44</v>
      </c>
      <c r="D72" s="4" t="s">
        <v>111</v>
      </c>
      <c r="E72" s="11" t="s">
        <v>21</v>
      </c>
      <c r="F72" s="53"/>
      <c r="G72" s="54"/>
    </row>
    <row r="73" spans="1:7" s="49" customFormat="1" ht="72" x14ac:dyDescent="0.2">
      <c r="A73" s="50">
        <v>45</v>
      </c>
      <c r="B73" s="51">
        <v>44125</v>
      </c>
      <c r="C73" s="4" t="s">
        <v>44</v>
      </c>
      <c r="D73" s="4" t="s">
        <v>112</v>
      </c>
      <c r="E73" s="11" t="s">
        <v>21</v>
      </c>
      <c r="F73" s="53"/>
      <c r="G73" s="54"/>
    </row>
    <row r="74" spans="1:7" s="49" customFormat="1" ht="24" x14ac:dyDescent="0.2">
      <c r="A74" s="47">
        <v>46</v>
      </c>
      <c r="B74" s="51">
        <v>44125</v>
      </c>
      <c r="C74" s="4" t="s">
        <v>44</v>
      </c>
      <c r="D74" s="4" t="s">
        <v>113</v>
      </c>
      <c r="E74" s="11" t="s">
        <v>22</v>
      </c>
      <c r="F74" s="55"/>
      <c r="G74" s="56"/>
    </row>
    <row r="75" spans="1:7" s="49" customFormat="1" ht="288" x14ac:dyDescent="0.2">
      <c r="A75" s="50">
        <v>47</v>
      </c>
      <c r="B75" s="51">
        <v>44125</v>
      </c>
      <c r="C75" s="4" t="s">
        <v>45</v>
      </c>
      <c r="D75" s="4" t="s">
        <v>114</v>
      </c>
      <c r="E75" s="11" t="s">
        <v>21</v>
      </c>
      <c r="F75" s="13" t="s">
        <v>203</v>
      </c>
      <c r="G75" s="13"/>
    </row>
    <row r="76" spans="1:7" s="49" customFormat="1" ht="409.5" x14ac:dyDescent="0.2">
      <c r="A76" s="50">
        <v>48</v>
      </c>
      <c r="B76" s="51">
        <v>44125</v>
      </c>
      <c r="C76" s="4" t="s">
        <v>45</v>
      </c>
      <c r="D76" s="4" t="s">
        <v>115</v>
      </c>
      <c r="E76" s="11" t="s">
        <v>21</v>
      </c>
      <c r="F76" s="13" t="s">
        <v>265</v>
      </c>
      <c r="G76" s="13"/>
    </row>
    <row r="77" spans="1:7" s="49" customFormat="1" ht="409.5" x14ac:dyDescent="0.2">
      <c r="A77" s="47">
        <v>49</v>
      </c>
      <c r="B77" s="51">
        <v>44125</v>
      </c>
      <c r="C77" s="4" t="s">
        <v>45</v>
      </c>
      <c r="D77" s="4" t="s">
        <v>116</v>
      </c>
      <c r="E77" s="11" t="s">
        <v>21</v>
      </c>
      <c r="F77" s="13" t="s">
        <v>244</v>
      </c>
      <c r="G77" s="13"/>
    </row>
    <row r="78" spans="1:7" s="49" customFormat="1" ht="96" x14ac:dyDescent="0.2">
      <c r="A78" s="50">
        <v>50</v>
      </c>
      <c r="B78" s="51">
        <v>44125</v>
      </c>
      <c r="C78" s="4" t="s">
        <v>45</v>
      </c>
      <c r="D78" s="4" t="s">
        <v>117</v>
      </c>
      <c r="E78" s="11" t="s">
        <v>22</v>
      </c>
      <c r="F78" s="13" t="s">
        <v>204</v>
      </c>
      <c r="G78" s="13"/>
    </row>
    <row r="79" spans="1:7" s="49" customFormat="1" ht="264" x14ac:dyDescent="0.2">
      <c r="A79" s="47">
        <v>51</v>
      </c>
      <c r="B79" s="51">
        <v>44125</v>
      </c>
      <c r="C79" s="4" t="s">
        <v>45</v>
      </c>
      <c r="D79" s="4" t="s">
        <v>119</v>
      </c>
      <c r="E79" s="11" t="s">
        <v>21</v>
      </c>
      <c r="F79" s="18" t="s">
        <v>266</v>
      </c>
      <c r="G79" s="18"/>
    </row>
    <row r="80" spans="1:7" s="49" customFormat="1" ht="409.5" x14ac:dyDescent="0.2">
      <c r="A80" s="50">
        <v>52</v>
      </c>
      <c r="B80" s="51">
        <v>44125</v>
      </c>
      <c r="C80" s="4" t="s">
        <v>45</v>
      </c>
      <c r="D80" s="4" t="s">
        <v>118</v>
      </c>
      <c r="E80" s="11" t="s">
        <v>21</v>
      </c>
      <c r="F80" s="17" t="s">
        <v>170</v>
      </c>
      <c r="G80" s="17"/>
    </row>
    <row r="81" spans="1:7" s="49" customFormat="1" ht="409.5" x14ac:dyDescent="0.2">
      <c r="A81" s="50">
        <v>53</v>
      </c>
      <c r="B81" s="51">
        <v>44125</v>
      </c>
      <c r="C81" s="4" t="s">
        <v>45</v>
      </c>
      <c r="D81" s="4" t="s">
        <v>120</v>
      </c>
      <c r="E81" s="11" t="s">
        <v>21</v>
      </c>
      <c r="F81" s="13" t="s">
        <v>205</v>
      </c>
      <c r="G81" s="13"/>
    </row>
    <row r="82" spans="1:7" s="49" customFormat="1" ht="192" x14ac:dyDescent="0.2">
      <c r="A82" s="47">
        <v>54</v>
      </c>
      <c r="B82" s="51">
        <v>44125</v>
      </c>
      <c r="C82" s="4" t="s">
        <v>45</v>
      </c>
      <c r="D82" s="4" t="s">
        <v>121</v>
      </c>
      <c r="E82" s="11" t="s">
        <v>22</v>
      </c>
      <c r="F82" s="13" t="s">
        <v>286</v>
      </c>
      <c r="G82" s="13"/>
    </row>
    <row r="83" spans="1:7" s="49" customFormat="1" ht="216" x14ac:dyDescent="0.2">
      <c r="A83" s="50">
        <v>55</v>
      </c>
      <c r="B83" s="51">
        <v>44125</v>
      </c>
      <c r="C83" s="4" t="s">
        <v>45</v>
      </c>
      <c r="D83" s="4" t="s">
        <v>122</v>
      </c>
      <c r="E83" s="11" t="s">
        <v>22</v>
      </c>
      <c r="F83" s="13" t="s">
        <v>206</v>
      </c>
      <c r="G83" s="13"/>
    </row>
    <row r="84" spans="1:7" s="49" customFormat="1" ht="409.5" x14ac:dyDescent="0.2">
      <c r="A84" s="47">
        <v>56</v>
      </c>
      <c r="B84" s="51">
        <v>44125</v>
      </c>
      <c r="C84" s="4" t="s">
        <v>45</v>
      </c>
      <c r="D84" s="4" t="s">
        <v>123</v>
      </c>
      <c r="E84" s="11" t="s">
        <v>22</v>
      </c>
      <c r="F84" s="18" t="s">
        <v>181</v>
      </c>
      <c r="G84" s="18"/>
    </row>
    <row r="85" spans="1:7" s="49" customFormat="1" ht="409.5" x14ac:dyDescent="0.2">
      <c r="A85" s="50">
        <v>57</v>
      </c>
      <c r="B85" s="51">
        <v>44125</v>
      </c>
      <c r="C85" s="4" t="s">
        <v>45</v>
      </c>
      <c r="D85" s="4" t="s">
        <v>124</v>
      </c>
      <c r="E85" s="11" t="s">
        <v>21</v>
      </c>
      <c r="F85" s="13" t="s">
        <v>248</v>
      </c>
      <c r="G85" s="13"/>
    </row>
    <row r="86" spans="1:7" s="49" customFormat="1" ht="168" x14ac:dyDescent="0.2">
      <c r="A86" s="50">
        <v>58</v>
      </c>
      <c r="B86" s="51">
        <v>44125</v>
      </c>
      <c r="C86" s="4" t="s">
        <v>45</v>
      </c>
      <c r="D86" s="4" t="s">
        <v>125</v>
      </c>
      <c r="E86" s="11" t="s">
        <v>22</v>
      </c>
      <c r="F86" s="13" t="s">
        <v>207</v>
      </c>
      <c r="G86" s="13"/>
    </row>
    <row r="87" spans="1:7" s="49" customFormat="1" ht="409.5" x14ac:dyDescent="0.2">
      <c r="A87" s="47">
        <v>59</v>
      </c>
      <c r="B87" s="51">
        <v>44125</v>
      </c>
      <c r="C87" s="4" t="s">
        <v>46</v>
      </c>
      <c r="D87" s="4" t="s">
        <v>126</v>
      </c>
      <c r="E87" s="11" t="s">
        <v>21</v>
      </c>
      <c r="F87" s="13" t="s">
        <v>267</v>
      </c>
      <c r="G87" s="13"/>
    </row>
    <row r="88" spans="1:7" s="49" customFormat="1" ht="96" x14ac:dyDescent="0.2">
      <c r="A88" s="50">
        <v>60</v>
      </c>
      <c r="B88" s="51">
        <v>44125</v>
      </c>
      <c r="C88" s="4" t="s">
        <v>46</v>
      </c>
      <c r="D88" s="4" t="s">
        <v>127</v>
      </c>
      <c r="E88" s="11" t="s">
        <v>21</v>
      </c>
      <c r="F88" s="18" t="s">
        <v>268</v>
      </c>
      <c r="G88" s="18"/>
    </row>
    <row r="89" spans="1:7" s="49" customFormat="1" ht="409.5" x14ac:dyDescent="0.2">
      <c r="A89" s="47">
        <v>61</v>
      </c>
      <c r="B89" s="51">
        <v>44125</v>
      </c>
      <c r="C89" s="4" t="s">
        <v>46</v>
      </c>
      <c r="D89" s="4" t="s">
        <v>128</v>
      </c>
      <c r="E89" s="11" t="s">
        <v>21</v>
      </c>
      <c r="F89" s="18" t="s">
        <v>171</v>
      </c>
      <c r="G89" s="18"/>
    </row>
    <row r="90" spans="1:7" s="49" customFormat="1" ht="144" x14ac:dyDescent="0.2">
      <c r="A90" s="50">
        <v>62</v>
      </c>
      <c r="B90" s="51">
        <v>44125</v>
      </c>
      <c r="C90" s="4" t="s">
        <v>46</v>
      </c>
      <c r="D90" s="4" t="s">
        <v>129</v>
      </c>
      <c r="E90" s="11" t="s">
        <v>21</v>
      </c>
      <c r="F90" s="13" t="s">
        <v>208</v>
      </c>
      <c r="G90" s="13"/>
    </row>
    <row r="91" spans="1:7" s="49" customFormat="1" ht="409.5" x14ac:dyDescent="0.2">
      <c r="A91" s="50">
        <v>63</v>
      </c>
      <c r="B91" s="51">
        <v>44125</v>
      </c>
      <c r="C91" s="4" t="s">
        <v>46</v>
      </c>
      <c r="D91" s="4" t="s">
        <v>130</v>
      </c>
      <c r="E91" s="11" t="s">
        <v>21</v>
      </c>
      <c r="F91" s="13" t="s">
        <v>209</v>
      </c>
      <c r="G91" s="13"/>
    </row>
    <row r="92" spans="1:7" s="49" customFormat="1" ht="180" x14ac:dyDescent="0.2">
      <c r="A92" s="47">
        <v>64</v>
      </c>
      <c r="B92" s="51">
        <v>44125</v>
      </c>
      <c r="C92" s="4" t="s">
        <v>46</v>
      </c>
      <c r="D92" s="4" t="s">
        <v>131</v>
      </c>
      <c r="E92" s="11" t="s">
        <v>21</v>
      </c>
      <c r="F92" s="13" t="s">
        <v>209</v>
      </c>
      <c r="G92" s="13"/>
    </row>
    <row r="93" spans="1:7" s="49" customFormat="1" ht="108" x14ac:dyDescent="0.2">
      <c r="A93" s="50">
        <v>65</v>
      </c>
      <c r="B93" s="51">
        <v>44125</v>
      </c>
      <c r="C93" s="4" t="s">
        <v>46</v>
      </c>
      <c r="D93" s="4" t="s">
        <v>132</v>
      </c>
      <c r="E93" s="11" t="s">
        <v>21</v>
      </c>
      <c r="F93" s="13" t="s">
        <v>249</v>
      </c>
      <c r="G93" s="13"/>
    </row>
    <row r="94" spans="1:7" s="49" customFormat="1" ht="409.5" x14ac:dyDescent="0.2">
      <c r="A94" s="47">
        <v>66</v>
      </c>
      <c r="B94" s="51">
        <v>44125</v>
      </c>
      <c r="C94" s="4" t="s">
        <v>46</v>
      </c>
      <c r="D94" s="4" t="s">
        <v>133</v>
      </c>
      <c r="E94" s="11" t="s">
        <v>21</v>
      </c>
      <c r="F94" s="13" t="s">
        <v>210</v>
      </c>
      <c r="G94" s="13"/>
    </row>
    <row r="95" spans="1:7" s="49" customFormat="1" ht="276" x14ac:dyDescent="0.2">
      <c r="A95" s="50">
        <v>67</v>
      </c>
      <c r="B95" s="51">
        <v>44125</v>
      </c>
      <c r="C95" s="4" t="s">
        <v>46</v>
      </c>
      <c r="D95" s="4" t="s">
        <v>134</v>
      </c>
      <c r="E95" s="11" t="s">
        <v>22</v>
      </c>
      <c r="F95" s="13" t="s">
        <v>211</v>
      </c>
      <c r="G95" s="13"/>
    </row>
    <row r="96" spans="1:7" s="49" customFormat="1" ht="228" x14ac:dyDescent="0.2">
      <c r="A96" s="50">
        <v>68</v>
      </c>
      <c r="B96" s="51">
        <v>44125</v>
      </c>
      <c r="C96" s="4" t="s">
        <v>46</v>
      </c>
      <c r="D96" s="4" t="s">
        <v>98</v>
      </c>
      <c r="E96" s="11" t="s">
        <v>21</v>
      </c>
      <c r="F96" s="13" t="s">
        <v>212</v>
      </c>
      <c r="G96" s="13"/>
    </row>
    <row r="97" spans="1:7" s="49" customFormat="1" ht="144" x14ac:dyDescent="0.2">
      <c r="A97" s="47">
        <v>69</v>
      </c>
      <c r="B97" s="51">
        <v>44125</v>
      </c>
      <c r="C97" s="4" t="s">
        <v>46</v>
      </c>
      <c r="D97" s="4" t="s">
        <v>135</v>
      </c>
      <c r="E97" s="11" t="s">
        <v>22</v>
      </c>
      <c r="F97" s="13" t="s">
        <v>213</v>
      </c>
      <c r="G97" s="13"/>
    </row>
    <row r="98" spans="1:7" s="49" customFormat="1" ht="409.5" x14ac:dyDescent="0.2">
      <c r="A98" s="50">
        <v>70</v>
      </c>
      <c r="B98" s="51">
        <v>44125</v>
      </c>
      <c r="C98" s="4" t="s">
        <v>46</v>
      </c>
      <c r="D98" s="4" t="s">
        <v>136</v>
      </c>
      <c r="E98" s="11" t="s">
        <v>21</v>
      </c>
      <c r="F98" s="13" t="s">
        <v>214</v>
      </c>
      <c r="G98" s="13"/>
    </row>
    <row r="99" spans="1:7" s="49" customFormat="1" ht="336" x14ac:dyDescent="0.2">
      <c r="A99" s="47">
        <v>71</v>
      </c>
      <c r="B99" s="51">
        <v>44125</v>
      </c>
      <c r="C99" s="4" t="s">
        <v>46</v>
      </c>
      <c r="D99" s="4" t="s">
        <v>137</v>
      </c>
      <c r="E99" s="11" t="s">
        <v>21</v>
      </c>
      <c r="F99" s="13" t="s">
        <v>215</v>
      </c>
      <c r="G99" s="13"/>
    </row>
    <row r="100" spans="1:7" s="49" customFormat="1" ht="72" x14ac:dyDescent="0.2">
      <c r="A100" s="50">
        <v>72</v>
      </c>
      <c r="B100" s="51">
        <v>44125</v>
      </c>
      <c r="C100" s="4" t="s">
        <v>46</v>
      </c>
      <c r="D100" s="4" t="s">
        <v>138</v>
      </c>
      <c r="E100" s="11" t="s">
        <v>21</v>
      </c>
      <c r="F100" s="13" t="s">
        <v>216</v>
      </c>
      <c r="G100" s="13"/>
    </row>
    <row r="101" spans="1:7" s="49" customFormat="1" ht="108" x14ac:dyDescent="0.2">
      <c r="A101" s="50">
        <v>73</v>
      </c>
      <c r="B101" s="51">
        <v>44125</v>
      </c>
      <c r="C101" s="4" t="s">
        <v>46</v>
      </c>
      <c r="D101" s="4" t="s">
        <v>139</v>
      </c>
      <c r="E101" s="11" t="s">
        <v>22</v>
      </c>
      <c r="F101" s="39" t="s">
        <v>190</v>
      </c>
      <c r="G101" s="40"/>
    </row>
    <row r="102" spans="1:7" s="49" customFormat="1" ht="409.5" x14ac:dyDescent="0.2">
      <c r="A102" s="47">
        <v>74</v>
      </c>
      <c r="B102" s="51">
        <v>44125</v>
      </c>
      <c r="C102" s="4" t="s">
        <v>47</v>
      </c>
      <c r="D102" s="4" t="s">
        <v>140</v>
      </c>
      <c r="E102" s="11" t="s">
        <v>21</v>
      </c>
      <c r="F102" s="13" t="s">
        <v>278</v>
      </c>
      <c r="G102" s="13"/>
    </row>
    <row r="103" spans="1:7" s="49" customFormat="1" ht="336" x14ac:dyDescent="0.2">
      <c r="A103" s="50">
        <v>75</v>
      </c>
      <c r="B103" s="51">
        <v>44125</v>
      </c>
      <c r="C103" s="4" t="s">
        <v>47</v>
      </c>
      <c r="D103" s="4" t="s">
        <v>141</v>
      </c>
      <c r="E103" s="11" t="s">
        <v>22</v>
      </c>
      <c r="F103" s="13" t="s">
        <v>254</v>
      </c>
      <c r="G103" s="13"/>
    </row>
    <row r="104" spans="1:7" s="49" customFormat="1" ht="409.5" x14ac:dyDescent="0.2">
      <c r="A104" s="47">
        <v>76</v>
      </c>
      <c r="B104" s="51">
        <v>44125</v>
      </c>
      <c r="C104" s="4" t="s">
        <v>47</v>
      </c>
      <c r="D104" s="4" t="s">
        <v>142</v>
      </c>
      <c r="E104" s="11" t="s">
        <v>22</v>
      </c>
      <c r="F104" s="13" t="s">
        <v>279</v>
      </c>
      <c r="G104" s="13"/>
    </row>
    <row r="105" spans="1:7" s="49" customFormat="1" ht="84" x14ac:dyDescent="0.2">
      <c r="A105" s="50">
        <v>77</v>
      </c>
      <c r="B105" s="51">
        <v>44125</v>
      </c>
      <c r="C105" s="4" t="s">
        <v>47</v>
      </c>
      <c r="D105" s="4" t="s">
        <v>48</v>
      </c>
      <c r="E105" s="11" t="s">
        <v>21</v>
      </c>
      <c r="F105" s="18" t="s">
        <v>172</v>
      </c>
      <c r="G105" s="18"/>
    </row>
    <row r="106" spans="1:7" s="49" customFormat="1" ht="228" x14ac:dyDescent="0.2">
      <c r="A106" s="50">
        <v>78</v>
      </c>
      <c r="B106" s="51">
        <v>44125</v>
      </c>
      <c r="C106" s="4" t="s">
        <v>47</v>
      </c>
      <c r="D106" s="4" t="s">
        <v>143</v>
      </c>
      <c r="E106" s="11" t="s">
        <v>21</v>
      </c>
      <c r="F106" s="13" t="s">
        <v>245</v>
      </c>
      <c r="G106" s="13"/>
    </row>
    <row r="107" spans="1:7" s="49" customFormat="1" ht="409.5" x14ac:dyDescent="0.2">
      <c r="A107" s="47">
        <v>79</v>
      </c>
      <c r="B107" s="51">
        <v>44125</v>
      </c>
      <c r="C107" s="4" t="s">
        <v>47</v>
      </c>
      <c r="D107" s="6" t="s">
        <v>144</v>
      </c>
      <c r="E107" s="11" t="s">
        <v>21</v>
      </c>
      <c r="F107" s="57" t="s">
        <v>217</v>
      </c>
      <c r="G107" s="57"/>
    </row>
    <row r="108" spans="1:7" s="49" customFormat="1" ht="336" x14ac:dyDescent="0.2">
      <c r="A108" s="50">
        <v>80</v>
      </c>
      <c r="B108" s="51">
        <v>44125</v>
      </c>
      <c r="C108" s="4" t="s">
        <v>47</v>
      </c>
      <c r="D108" s="4" t="s">
        <v>145</v>
      </c>
      <c r="E108" s="11" t="s">
        <v>21</v>
      </c>
      <c r="F108" s="13" t="s">
        <v>218</v>
      </c>
      <c r="G108" s="13"/>
    </row>
    <row r="109" spans="1:7" s="49" customFormat="1" ht="96" x14ac:dyDescent="0.2">
      <c r="A109" s="47">
        <v>81</v>
      </c>
      <c r="B109" s="51">
        <v>44125</v>
      </c>
      <c r="C109" s="4" t="s">
        <v>47</v>
      </c>
      <c r="D109" s="4" t="s">
        <v>146</v>
      </c>
      <c r="E109" s="11" t="s">
        <v>21</v>
      </c>
      <c r="F109" s="18" t="s">
        <v>172</v>
      </c>
      <c r="G109" s="18"/>
    </row>
    <row r="110" spans="1:7" s="49" customFormat="1" ht="216" x14ac:dyDescent="0.2">
      <c r="A110" s="50">
        <v>82</v>
      </c>
      <c r="B110" s="51">
        <v>44125</v>
      </c>
      <c r="C110" s="4" t="s">
        <v>47</v>
      </c>
      <c r="D110" s="4" t="s">
        <v>147</v>
      </c>
      <c r="E110" s="11" t="s">
        <v>21</v>
      </c>
      <c r="F110" s="13" t="s">
        <v>219</v>
      </c>
      <c r="G110" s="13"/>
    </row>
    <row r="111" spans="1:7" s="49" customFormat="1" ht="192" x14ac:dyDescent="0.2">
      <c r="A111" s="50">
        <v>83</v>
      </c>
      <c r="B111" s="51">
        <v>44125</v>
      </c>
      <c r="C111" s="4" t="s">
        <v>47</v>
      </c>
      <c r="D111" s="11" t="s">
        <v>148</v>
      </c>
      <c r="E111" s="11" t="s">
        <v>21</v>
      </c>
      <c r="F111" s="13" t="s">
        <v>220</v>
      </c>
      <c r="G111" s="13"/>
    </row>
    <row r="112" spans="1:7" s="49" customFormat="1" ht="300" x14ac:dyDescent="0.2">
      <c r="A112" s="47">
        <v>84</v>
      </c>
      <c r="B112" s="51">
        <v>44125</v>
      </c>
      <c r="C112" s="4" t="s">
        <v>49</v>
      </c>
      <c r="D112" s="4" t="s">
        <v>149</v>
      </c>
      <c r="E112" s="11" t="s">
        <v>21</v>
      </c>
      <c r="F112" s="41" t="s">
        <v>221</v>
      </c>
      <c r="G112" s="42"/>
    </row>
    <row r="113" spans="1:7" s="49" customFormat="1" ht="300" x14ac:dyDescent="0.2">
      <c r="A113" s="50">
        <v>85</v>
      </c>
      <c r="B113" s="51">
        <v>44125</v>
      </c>
      <c r="C113" s="4" t="s">
        <v>49</v>
      </c>
      <c r="D113" s="4" t="s">
        <v>150</v>
      </c>
      <c r="E113" s="11" t="s">
        <v>21</v>
      </c>
      <c r="F113" s="43"/>
      <c r="G113" s="44"/>
    </row>
    <row r="114" spans="1:7" s="49" customFormat="1" ht="168" x14ac:dyDescent="0.2">
      <c r="A114" s="47">
        <v>86</v>
      </c>
      <c r="B114" s="51">
        <v>44125</v>
      </c>
      <c r="C114" s="4" t="s">
        <v>49</v>
      </c>
      <c r="D114" s="4" t="s">
        <v>151</v>
      </c>
      <c r="E114" s="11" t="s">
        <v>21</v>
      </c>
      <c r="F114" s="45"/>
      <c r="G114" s="46"/>
    </row>
    <row r="115" spans="1:7" s="49" customFormat="1" ht="264" x14ac:dyDescent="0.2">
      <c r="A115" s="50">
        <v>87</v>
      </c>
      <c r="B115" s="51">
        <v>44125</v>
      </c>
      <c r="C115" s="4" t="s">
        <v>49</v>
      </c>
      <c r="D115" s="4" t="s">
        <v>152</v>
      </c>
      <c r="E115" s="11" t="s">
        <v>21</v>
      </c>
      <c r="F115" s="18" t="s">
        <v>269</v>
      </c>
      <c r="G115" s="18"/>
    </row>
    <row r="116" spans="1:7" s="49" customFormat="1" ht="84" x14ac:dyDescent="0.2">
      <c r="A116" s="50">
        <v>88</v>
      </c>
      <c r="B116" s="51">
        <v>44125</v>
      </c>
      <c r="C116" s="4" t="s">
        <v>49</v>
      </c>
      <c r="D116" s="4" t="s">
        <v>153</v>
      </c>
      <c r="E116" s="11" t="s">
        <v>22</v>
      </c>
      <c r="F116" s="18" t="s">
        <v>173</v>
      </c>
      <c r="G116" s="18"/>
    </row>
    <row r="117" spans="1:7" s="49" customFormat="1" ht="228" x14ac:dyDescent="0.2">
      <c r="A117" s="47">
        <v>89</v>
      </c>
      <c r="B117" s="51">
        <v>44125</v>
      </c>
      <c r="C117" s="4" t="s">
        <v>49</v>
      </c>
      <c r="D117" s="4" t="s">
        <v>154</v>
      </c>
      <c r="E117" s="11" t="s">
        <v>21</v>
      </c>
      <c r="F117" s="18" t="s">
        <v>174</v>
      </c>
      <c r="G117" s="18"/>
    </row>
    <row r="118" spans="1:7" s="49" customFormat="1" ht="252" x14ac:dyDescent="0.2">
      <c r="A118" s="50">
        <v>90</v>
      </c>
      <c r="B118" s="51">
        <v>44125</v>
      </c>
      <c r="C118" s="4" t="s">
        <v>49</v>
      </c>
      <c r="D118" s="4" t="s">
        <v>155</v>
      </c>
      <c r="E118" s="11" t="s">
        <v>21</v>
      </c>
      <c r="F118" s="13" t="s">
        <v>222</v>
      </c>
      <c r="G118" s="13"/>
    </row>
    <row r="119" spans="1:7" s="49" customFormat="1" ht="156" x14ac:dyDescent="0.2">
      <c r="A119" s="47">
        <v>91</v>
      </c>
      <c r="B119" s="51">
        <v>44125</v>
      </c>
      <c r="C119" s="4" t="s">
        <v>49</v>
      </c>
      <c r="D119" s="4" t="s">
        <v>156</v>
      </c>
      <c r="E119" s="11" t="s">
        <v>21</v>
      </c>
      <c r="F119" s="13" t="s">
        <v>250</v>
      </c>
      <c r="G119" s="13"/>
    </row>
    <row r="120" spans="1:7" s="49" customFormat="1" ht="300" x14ac:dyDescent="0.2">
      <c r="A120" s="50">
        <v>92</v>
      </c>
      <c r="B120" s="51">
        <v>44125</v>
      </c>
      <c r="C120" s="4" t="s">
        <v>49</v>
      </c>
      <c r="D120" s="4" t="s">
        <v>157</v>
      </c>
      <c r="E120" s="11" t="s">
        <v>21</v>
      </c>
      <c r="F120" s="13" t="s">
        <v>223</v>
      </c>
      <c r="G120" s="13"/>
    </row>
    <row r="121" spans="1:7" s="49" customFormat="1" ht="60" x14ac:dyDescent="0.2">
      <c r="A121" s="50">
        <v>93</v>
      </c>
      <c r="B121" s="51">
        <v>44125</v>
      </c>
      <c r="C121" s="4" t="s">
        <v>49</v>
      </c>
      <c r="D121" s="4" t="s">
        <v>158</v>
      </c>
      <c r="E121" s="11" t="s">
        <v>22</v>
      </c>
      <c r="F121" s="13" t="s">
        <v>224</v>
      </c>
      <c r="G121" s="13"/>
    </row>
    <row r="122" spans="1:7" s="49" customFormat="1" ht="312" x14ac:dyDescent="0.2">
      <c r="A122" s="47">
        <v>94</v>
      </c>
      <c r="B122" s="51">
        <v>44125</v>
      </c>
      <c r="C122" s="4" t="s">
        <v>49</v>
      </c>
      <c r="D122" s="4" t="s">
        <v>160</v>
      </c>
      <c r="E122" s="11" t="s">
        <v>21</v>
      </c>
      <c r="F122" s="13" t="s">
        <v>225</v>
      </c>
      <c r="G122" s="13"/>
    </row>
    <row r="123" spans="1:7" s="49" customFormat="1" ht="36" x14ac:dyDescent="0.2">
      <c r="A123" s="50">
        <v>95</v>
      </c>
      <c r="B123" s="51">
        <v>44125</v>
      </c>
      <c r="C123" s="4" t="s">
        <v>49</v>
      </c>
      <c r="D123" s="4" t="s">
        <v>159</v>
      </c>
      <c r="E123" s="11" t="s">
        <v>21</v>
      </c>
      <c r="F123" s="13" t="s">
        <v>226</v>
      </c>
      <c r="G123" s="13"/>
    </row>
    <row r="124" spans="1:7" s="49" customFormat="1" ht="240" x14ac:dyDescent="0.2">
      <c r="A124" s="47">
        <v>96</v>
      </c>
      <c r="B124" s="51">
        <v>44126</v>
      </c>
      <c r="C124" s="4" t="s">
        <v>50</v>
      </c>
      <c r="D124" s="4" t="s">
        <v>161</v>
      </c>
      <c r="E124" s="11" t="s">
        <v>21</v>
      </c>
      <c r="F124" s="13" t="s">
        <v>270</v>
      </c>
      <c r="G124" s="13"/>
    </row>
    <row r="125" spans="1:7" s="49" customFormat="1" ht="84" x14ac:dyDescent="0.2">
      <c r="A125" s="50">
        <v>97</v>
      </c>
      <c r="B125" s="51">
        <v>44126</v>
      </c>
      <c r="C125" s="4" t="s">
        <v>50</v>
      </c>
      <c r="D125" s="4" t="s">
        <v>162</v>
      </c>
      <c r="E125" s="11" t="s">
        <v>21</v>
      </c>
      <c r="F125" s="18" t="s">
        <v>271</v>
      </c>
      <c r="G125" s="18"/>
    </row>
    <row r="126" spans="1:7" s="49" customFormat="1" ht="84" x14ac:dyDescent="0.2">
      <c r="A126" s="50">
        <v>98</v>
      </c>
      <c r="B126" s="51">
        <v>44126</v>
      </c>
      <c r="C126" s="4" t="s">
        <v>50</v>
      </c>
      <c r="D126" s="4" t="s">
        <v>51</v>
      </c>
      <c r="E126" s="11" t="s">
        <v>21</v>
      </c>
      <c r="F126" s="18" t="s">
        <v>175</v>
      </c>
      <c r="G126" s="18"/>
    </row>
    <row r="127" spans="1:7" s="49" customFormat="1" ht="288" x14ac:dyDescent="0.2">
      <c r="A127" s="47">
        <v>99</v>
      </c>
      <c r="B127" s="51">
        <v>44126</v>
      </c>
      <c r="C127" s="4" t="s">
        <v>50</v>
      </c>
      <c r="D127" s="6" t="s">
        <v>52</v>
      </c>
      <c r="E127" s="11" t="s">
        <v>22</v>
      </c>
      <c r="F127" s="13" t="s">
        <v>227</v>
      </c>
      <c r="G127" s="13"/>
    </row>
    <row r="128" spans="1:7" s="49" customFormat="1" ht="132" x14ac:dyDescent="0.2">
      <c r="A128" s="50">
        <v>100</v>
      </c>
      <c r="B128" s="51">
        <v>44126</v>
      </c>
      <c r="C128" s="4" t="s">
        <v>50</v>
      </c>
      <c r="D128" s="4" t="s">
        <v>53</v>
      </c>
      <c r="E128" s="11" t="s">
        <v>21</v>
      </c>
      <c r="F128" s="13" t="s">
        <v>251</v>
      </c>
      <c r="G128" s="13"/>
    </row>
    <row r="129" spans="1:7" s="49" customFormat="1" ht="84" x14ac:dyDescent="0.2">
      <c r="A129" s="47">
        <v>101</v>
      </c>
      <c r="B129" s="51">
        <v>44126</v>
      </c>
      <c r="C129" s="4" t="s">
        <v>50</v>
      </c>
      <c r="D129" s="4" t="s">
        <v>54</v>
      </c>
      <c r="E129" s="11" t="s">
        <v>22</v>
      </c>
      <c r="F129" s="13" t="s">
        <v>280</v>
      </c>
      <c r="G129" s="13"/>
    </row>
    <row r="130" spans="1:7" s="49" customFormat="1" ht="240" x14ac:dyDescent="0.2">
      <c r="A130" s="50">
        <v>102</v>
      </c>
      <c r="B130" s="51">
        <v>44126</v>
      </c>
      <c r="C130" s="4" t="s">
        <v>50</v>
      </c>
      <c r="D130" s="4" t="s">
        <v>55</v>
      </c>
      <c r="E130" s="11" t="s">
        <v>22</v>
      </c>
      <c r="F130" s="13" t="s">
        <v>281</v>
      </c>
      <c r="G130" s="13"/>
    </row>
    <row r="131" spans="1:7" s="49" customFormat="1" ht="120" x14ac:dyDescent="0.2">
      <c r="A131" s="50">
        <v>103</v>
      </c>
      <c r="B131" s="51">
        <v>44126</v>
      </c>
      <c r="C131" s="4" t="s">
        <v>50</v>
      </c>
      <c r="D131" s="4" t="s">
        <v>56</v>
      </c>
      <c r="E131" s="11" t="s">
        <v>21</v>
      </c>
      <c r="F131" s="18" t="s">
        <v>182</v>
      </c>
      <c r="G131" s="18"/>
    </row>
    <row r="132" spans="1:7" s="49" customFormat="1" ht="84" x14ac:dyDescent="0.2">
      <c r="A132" s="47">
        <v>104</v>
      </c>
      <c r="B132" s="51">
        <v>44126</v>
      </c>
      <c r="C132" s="4" t="s">
        <v>50</v>
      </c>
      <c r="D132" s="4" t="s">
        <v>57</v>
      </c>
      <c r="E132" s="11" t="s">
        <v>21</v>
      </c>
      <c r="F132" s="13" t="s">
        <v>282</v>
      </c>
      <c r="G132" s="13"/>
    </row>
    <row r="133" spans="1:7" s="49" customFormat="1" ht="96" x14ac:dyDescent="0.2">
      <c r="A133" s="50">
        <v>105</v>
      </c>
      <c r="B133" s="51">
        <v>44126</v>
      </c>
      <c r="C133" s="4" t="s">
        <v>50</v>
      </c>
      <c r="D133" s="4" t="s">
        <v>228</v>
      </c>
      <c r="E133" s="11" t="s">
        <v>21</v>
      </c>
      <c r="F133" s="13" t="s">
        <v>283</v>
      </c>
      <c r="G133" s="13"/>
    </row>
    <row r="134" spans="1:7" s="49" customFormat="1" ht="132" x14ac:dyDescent="0.2">
      <c r="A134" s="47">
        <v>106</v>
      </c>
      <c r="B134" s="51">
        <v>44126</v>
      </c>
      <c r="C134" s="4" t="s">
        <v>50</v>
      </c>
      <c r="D134" s="4" t="s">
        <v>58</v>
      </c>
      <c r="E134" s="11" t="s">
        <v>22</v>
      </c>
      <c r="F134" s="13" t="s">
        <v>251</v>
      </c>
      <c r="G134" s="13"/>
    </row>
    <row r="135" spans="1:7" s="49" customFormat="1" ht="276" x14ac:dyDescent="0.2">
      <c r="A135" s="50">
        <v>107</v>
      </c>
      <c r="B135" s="51">
        <v>44126</v>
      </c>
      <c r="C135" s="4" t="s">
        <v>59</v>
      </c>
      <c r="D135" s="4" t="s">
        <v>253</v>
      </c>
      <c r="E135" s="11" t="s">
        <v>21</v>
      </c>
      <c r="F135" s="21" t="s">
        <v>229</v>
      </c>
      <c r="G135" s="21"/>
    </row>
    <row r="136" spans="1:7" s="49" customFormat="1" ht="360" x14ac:dyDescent="0.2">
      <c r="A136" s="50">
        <v>108</v>
      </c>
      <c r="B136" s="51">
        <v>44126</v>
      </c>
      <c r="C136" s="4" t="s">
        <v>59</v>
      </c>
      <c r="D136" s="4" t="s">
        <v>60</v>
      </c>
      <c r="E136" s="11" t="s">
        <v>22</v>
      </c>
      <c r="F136" s="18" t="s">
        <v>272</v>
      </c>
      <c r="G136" s="18"/>
    </row>
    <row r="137" spans="1:7" s="49" customFormat="1" ht="144" x14ac:dyDescent="0.2">
      <c r="A137" s="47">
        <v>109</v>
      </c>
      <c r="B137" s="51">
        <v>44126</v>
      </c>
      <c r="C137" s="4" t="s">
        <v>59</v>
      </c>
      <c r="D137" s="4" t="s">
        <v>61</v>
      </c>
      <c r="E137" s="11" t="s">
        <v>21</v>
      </c>
      <c r="F137" s="18" t="s">
        <v>246</v>
      </c>
      <c r="G137" s="18"/>
    </row>
    <row r="138" spans="1:7" s="49" customFormat="1" ht="192" x14ac:dyDescent="0.2">
      <c r="A138" s="50">
        <v>110</v>
      </c>
      <c r="B138" s="51">
        <v>44126</v>
      </c>
      <c r="C138" s="4" t="s">
        <v>59</v>
      </c>
      <c r="D138" s="4" t="s">
        <v>62</v>
      </c>
      <c r="E138" s="11" t="s">
        <v>21</v>
      </c>
      <c r="F138" s="18" t="s">
        <v>176</v>
      </c>
      <c r="G138" s="18"/>
    </row>
    <row r="139" spans="1:7" s="49" customFormat="1" ht="409.5" x14ac:dyDescent="0.2">
      <c r="A139" s="47">
        <v>111</v>
      </c>
      <c r="B139" s="51">
        <v>44126</v>
      </c>
      <c r="C139" s="4" t="s">
        <v>59</v>
      </c>
      <c r="D139" s="4" t="s">
        <v>63</v>
      </c>
      <c r="E139" s="11" t="s">
        <v>21</v>
      </c>
      <c r="F139" s="21" t="s">
        <v>230</v>
      </c>
      <c r="G139" s="21"/>
    </row>
    <row r="140" spans="1:7" s="49" customFormat="1" ht="300" x14ac:dyDescent="0.2">
      <c r="A140" s="50">
        <v>112</v>
      </c>
      <c r="B140" s="51">
        <v>44126</v>
      </c>
      <c r="C140" s="4" t="s">
        <v>59</v>
      </c>
      <c r="D140" s="4" t="s">
        <v>64</v>
      </c>
      <c r="E140" s="11" t="s">
        <v>21</v>
      </c>
      <c r="F140" s="21" t="s">
        <v>252</v>
      </c>
      <c r="G140" s="21"/>
    </row>
    <row r="141" spans="1:7" s="49" customFormat="1" ht="144" x14ac:dyDescent="0.2">
      <c r="A141" s="50">
        <v>113</v>
      </c>
      <c r="B141" s="51">
        <v>44126</v>
      </c>
      <c r="C141" s="4" t="s">
        <v>59</v>
      </c>
      <c r="D141" s="4" t="s">
        <v>163</v>
      </c>
      <c r="E141" s="11" t="s">
        <v>21</v>
      </c>
      <c r="F141" s="13" t="s">
        <v>284</v>
      </c>
      <c r="G141" s="13"/>
    </row>
    <row r="142" spans="1:7" s="49" customFormat="1" ht="84" x14ac:dyDescent="0.2">
      <c r="A142" s="47">
        <v>114</v>
      </c>
      <c r="B142" s="51">
        <v>44126</v>
      </c>
      <c r="C142" s="4" t="s">
        <v>47</v>
      </c>
      <c r="D142" s="4" t="s">
        <v>164</v>
      </c>
      <c r="E142" s="11" t="s">
        <v>21</v>
      </c>
      <c r="F142" s="13" t="s">
        <v>285</v>
      </c>
      <c r="G142" s="13"/>
    </row>
    <row r="143" spans="1:7" s="49" customFormat="1" ht="409.5" x14ac:dyDescent="0.2">
      <c r="A143" s="50">
        <v>115</v>
      </c>
      <c r="B143" s="51">
        <v>44126</v>
      </c>
      <c r="C143" s="4" t="s">
        <v>47</v>
      </c>
      <c r="D143" s="4" t="s">
        <v>165</v>
      </c>
      <c r="E143" s="11" t="s">
        <v>21</v>
      </c>
      <c r="F143" s="57" t="s">
        <v>231</v>
      </c>
      <c r="G143" s="57"/>
    </row>
    <row r="144" spans="1:7" s="49" customFormat="1" ht="336" x14ac:dyDescent="0.2">
      <c r="A144" s="47">
        <v>116</v>
      </c>
      <c r="B144" s="51">
        <v>44126</v>
      </c>
      <c r="C144" s="4" t="s">
        <v>47</v>
      </c>
      <c r="D144" s="4" t="s">
        <v>65</v>
      </c>
      <c r="E144" s="11" t="s">
        <v>22</v>
      </c>
      <c r="F144" s="13" t="s">
        <v>254</v>
      </c>
      <c r="G144" s="13"/>
    </row>
    <row r="145" spans="1:7" s="49" customFormat="1" ht="240" x14ac:dyDescent="0.2">
      <c r="A145" s="50">
        <v>117</v>
      </c>
      <c r="B145" s="51">
        <v>44126</v>
      </c>
      <c r="C145" s="4" t="s">
        <v>47</v>
      </c>
      <c r="D145" s="6" t="s">
        <v>66</v>
      </c>
      <c r="E145" s="11" t="s">
        <v>22</v>
      </c>
      <c r="F145" s="13" t="s">
        <v>255</v>
      </c>
      <c r="G145" s="13"/>
    </row>
    <row r="146" spans="1:7" s="49" customFormat="1" ht="409.5" x14ac:dyDescent="0.2">
      <c r="A146" s="50">
        <v>118</v>
      </c>
      <c r="B146" s="51">
        <v>44126</v>
      </c>
      <c r="C146" s="4" t="s">
        <v>47</v>
      </c>
      <c r="D146" s="4" t="s">
        <v>166</v>
      </c>
      <c r="E146" s="11" t="s">
        <v>21</v>
      </c>
      <c r="F146" s="57" t="s">
        <v>232</v>
      </c>
      <c r="G146" s="57"/>
    </row>
    <row r="147" spans="1:7" s="49" customFormat="1" ht="216" x14ac:dyDescent="0.2">
      <c r="A147" s="47">
        <v>119</v>
      </c>
      <c r="B147" s="51">
        <v>44126</v>
      </c>
      <c r="C147" s="4" t="s">
        <v>47</v>
      </c>
      <c r="D147" s="4" t="s">
        <v>67</v>
      </c>
      <c r="E147" s="11" t="s">
        <v>21</v>
      </c>
      <c r="F147" s="57" t="s">
        <v>232</v>
      </c>
      <c r="G147" s="57"/>
    </row>
    <row r="148" spans="1:7" s="49" customFormat="1" ht="156" x14ac:dyDescent="0.2">
      <c r="A148" s="50">
        <v>120</v>
      </c>
      <c r="B148" s="51">
        <v>44126</v>
      </c>
      <c r="C148" s="4" t="s">
        <v>47</v>
      </c>
      <c r="D148" s="4" t="s">
        <v>68</v>
      </c>
      <c r="E148" s="11" t="s">
        <v>21</v>
      </c>
      <c r="F148" s="13" t="s">
        <v>232</v>
      </c>
      <c r="G148" s="13"/>
    </row>
    <row r="149" spans="1:7" x14ac:dyDescent="0.2">
      <c r="A149" s="12" t="s">
        <v>36</v>
      </c>
      <c r="B149" s="12"/>
      <c r="C149" s="12"/>
      <c r="D149" s="12"/>
      <c r="E149" s="12"/>
      <c r="F149" s="12"/>
      <c r="G149" s="12"/>
    </row>
    <row r="150" spans="1:7" x14ac:dyDescent="0.2">
      <c r="A150" s="12"/>
      <c r="B150" s="12"/>
      <c r="C150" s="12"/>
      <c r="D150" s="12"/>
      <c r="E150" s="12"/>
      <c r="F150" s="12"/>
      <c r="G150" s="12"/>
    </row>
  </sheetData>
  <autoFilter ref="A28:G28">
    <filterColumn colId="5" showButton="0"/>
  </autoFilter>
  <mergeCells count="164">
    <mergeCell ref="F144:G144"/>
    <mergeCell ref="F145:G145"/>
    <mergeCell ref="F146:G146"/>
    <mergeCell ref="F147:G147"/>
    <mergeCell ref="F148:G148"/>
    <mergeCell ref="F139:G139"/>
    <mergeCell ref="F140:G140"/>
    <mergeCell ref="F141:G141"/>
    <mergeCell ref="F142:G142"/>
    <mergeCell ref="F143:G143"/>
    <mergeCell ref="F134:G134"/>
    <mergeCell ref="F135:G135"/>
    <mergeCell ref="F136:G136"/>
    <mergeCell ref="F137:G137"/>
    <mergeCell ref="F138:G138"/>
    <mergeCell ref="F129:G129"/>
    <mergeCell ref="F130:G130"/>
    <mergeCell ref="F131:G131"/>
    <mergeCell ref="F132:G132"/>
    <mergeCell ref="F133:G133"/>
    <mergeCell ref="F124:G124"/>
    <mergeCell ref="F125:G125"/>
    <mergeCell ref="F126:G126"/>
    <mergeCell ref="F127:G127"/>
    <mergeCell ref="F128:G128"/>
    <mergeCell ref="F119:G119"/>
    <mergeCell ref="F120:G120"/>
    <mergeCell ref="F121:G121"/>
    <mergeCell ref="F122:G122"/>
    <mergeCell ref="F123:G123"/>
    <mergeCell ref="F115:G115"/>
    <mergeCell ref="F116:G116"/>
    <mergeCell ref="F117:G117"/>
    <mergeCell ref="F118:G118"/>
    <mergeCell ref="F109:G109"/>
    <mergeCell ref="F110:G110"/>
    <mergeCell ref="F111:G111"/>
    <mergeCell ref="F112:G114"/>
    <mergeCell ref="F104:G104"/>
    <mergeCell ref="F105:G105"/>
    <mergeCell ref="F106:G106"/>
    <mergeCell ref="F107:G107"/>
    <mergeCell ref="F108:G108"/>
    <mergeCell ref="F100:G100"/>
    <mergeCell ref="F101:G101"/>
    <mergeCell ref="F102:G102"/>
    <mergeCell ref="F103:G103"/>
    <mergeCell ref="F98:G98"/>
    <mergeCell ref="F76:G76"/>
    <mergeCell ref="F77:G77"/>
    <mergeCell ref="F78:G78"/>
    <mergeCell ref="F90:G90"/>
    <mergeCell ref="F91:G91"/>
    <mergeCell ref="F92:G92"/>
    <mergeCell ref="F93:G93"/>
    <mergeCell ref="F89:G89"/>
    <mergeCell ref="F88:G88"/>
    <mergeCell ref="F87:G87"/>
    <mergeCell ref="F86:G86"/>
    <mergeCell ref="F85:G85"/>
    <mergeCell ref="F84:G84"/>
    <mergeCell ref="F83:G83"/>
    <mergeCell ref="F82:G82"/>
    <mergeCell ref="F94:G94"/>
    <mergeCell ref="F95:G95"/>
    <mergeCell ref="F96:G96"/>
    <mergeCell ref="F97:G97"/>
    <mergeCell ref="F81:G81"/>
    <mergeCell ref="F80:G80"/>
    <mergeCell ref="F79:G79"/>
    <mergeCell ref="F70:G74"/>
    <mergeCell ref="F69:G69"/>
    <mergeCell ref="F62:G62"/>
    <mergeCell ref="F64:G64"/>
    <mergeCell ref="F63:G63"/>
    <mergeCell ref="F65:G65"/>
    <mergeCell ref="F66:G66"/>
    <mergeCell ref="F75:G75"/>
    <mergeCell ref="F59:G59"/>
    <mergeCell ref="F60:G60"/>
    <mergeCell ref="F61:G61"/>
    <mergeCell ref="F53:G53"/>
    <mergeCell ref="F54:G54"/>
    <mergeCell ref="F55:G55"/>
    <mergeCell ref="F56:G56"/>
    <mergeCell ref="F67:G67"/>
    <mergeCell ref="F68:G68"/>
    <mergeCell ref="A1:B2"/>
    <mergeCell ref="A3:B3"/>
    <mergeCell ref="C3:E3"/>
    <mergeCell ref="F1:G2"/>
    <mergeCell ref="C1:E1"/>
    <mergeCell ref="C2:E2"/>
    <mergeCell ref="F3:G3"/>
    <mergeCell ref="A23:C23"/>
    <mergeCell ref="D7:G7"/>
    <mergeCell ref="D8:G8"/>
    <mergeCell ref="A5:G5"/>
    <mergeCell ref="A6:G6"/>
    <mergeCell ref="A12:G12"/>
    <mergeCell ref="A7:C7"/>
    <mergeCell ref="A8:C8"/>
    <mergeCell ref="A9:C9"/>
    <mergeCell ref="A10:C10"/>
    <mergeCell ref="A11:C11"/>
    <mergeCell ref="D9:G9"/>
    <mergeCell ref="D10:G10"/>
    <mergeCell ref="D11:G11"/>
    <mergeCell ref="D13:G13"/>
    <mergeCell ref="A13:C13"/>
    <mergeCell ref="A22:C22"/>
    <mergeCell ref="A14:C14"/>
    <mergeCell ref="A15:C15"/>
    <mergeCell ref="A16:C16"/>
    <mergeCell ref="D14:G14"/>
    <mergeCell ref="D18:G18"/>
    <mergeCell ref="A17:C17"/>
    <mergeCell ref="A18:C18"/>
    <mergeCell ref="D21:G21"/>
    <mergeCell ref="F28:G28"/>
    <mergeCell ref="D20:G20"/>
    <mergeCell ref="D22:E22"/>
    <mergeCell ref="D23:E23"/>
    <mergeCell ref="A19:G19"/>
    <mergeCell ref="A27:G27"/>
    <mergeCell ref="A20:C20"/>
    <mergeCell ref="A21:C21"/>
    <mergeCell ref="D15:G15"/>
    <mergeCell ref="D16:G16"/>
    <mergeCell ref="D17:G17"/>
    <mergeCell ref="F41:G41"/>
    <mergeCell ref="F31:G31"/>
    <mergeCell ref="F32:G32"/>
    <mergeCell ref="F36:G36"/>
    <mergeCell ref="F37:G37"/>
    <mergeCell ref="F38:G38"/>
    <mergeCell ref="F33:G33"/>
    <mergeCell ref="F34:G34"/>
    <mergeCell ref="F35:G35"/>
    <mergeCell ref="F39:G39"/>
    <mergeCell ref="F40:G40"/>
    <mergeCell ref="A149:G150"/>
    <mergeCell ref="F99:G99"/>
    <mergeCell ref="A24:C24"/>
    <mergeCell ref="D24:G24"/>
    <mergeCell ref="A25:C25"/>
    <mergeCell ref="D25:E25"/>
    <mergeCell ref="A26:C26"/>
    <mergeCell ref="D26:E26"/>
    <mergeCell ref="F29:G29"/>
    <mergeCell ref="F30:G30"/>
    <mergeCell ref="F46:G46"/>
    <mergeCell ref="F47:G47"/>
    <mergeCell ref="F48:G48"/>
    <mergeCell ref="F49:G49"/>
    <mergeCell ref="F52:G52"/>
    <mergeCell ref="F50:G50"/>
    <mergeCell ref="F51:G51"/>
    <mergeCell ref="F42:G42"/>
    <mergeCell ref="F43:G43"/>
    <mergeCell ref="F44:G44"/>
    <mergeCell ref="F45:G45"/>
    <mergeCell ref="F58:G58"/>
    <mergeCell ref="F57:G57"/>
  </mergeCells>
  <phoneticPr fontId="4" type="noConversion"/>
  <dataValidations count="29">
    <dataValidation allowBlank="1" showInputMessage="1" showErrorMessage="1" promptTitle="Nombre de la entidad " prompt="Diligencie el nombre de la entidad " sqref="A7:C7"/>
    <dataValidation allowBlank="1" showInputMessage="1" showErrorMessage="1" prompt="Recuerde que este informe al igual que los demás documentos soporte deben estar en la página web de la entidad, sección indicada por el Decreto 1081 de 2015." sqref="A5:G5"/>
    <dataValidation allowBlank="1" showInputMessage="1" showErrorMessage="1" prompt="Diligencie en este campo el nombre de la entidad." sqref="D7:G7"/>
    <dataValidation allowBlank="1" showInputMessage="1" showErrorMessage="1" prompt="Diligencie en este campo el nombre del servidor público designado como responsable al interior de la entidad del proyecto de regulación en curso." sqref="D8:G8"/>
    <dataValidation allowBlank="1" showInputMessage="1" showErrorMessage="1" prompt="Diligencie en este campo el nombre del proyecto de regulación que se encuentra en curso._x000a_" sqref="D9:G9"/>
    <dataValidation allowBlank="1" showInputMessage="1" showErrorMessage="1" prompt="Diligencie en este campo el nombre el objeto que se esta regulando a través del proyecto en curso." sqref="D10:G10"/>
    <dataValidation allowBlank="1" showInputMessage="1" showErrorMessage="1" prompt="Escriba la fecha de publicación de este instrumento en el siguiente formato: dd/mm/aaaa." sqref="D11:G11"/>
    <dataValidation allowBlank="1" showInputMessage="1" showErrorMessage="1" prompt="Señale el número total de días en consulta del proyecto de regulación (incluyendo adiciones o prórrogas). " sqref="D13:G13"/>
    <dataValidation allowBlank="1" showInputMessage="1" showErrorMessage="1" prompt="Escriba la fecha de inicio de la consulta en el siguiente formato: dd/mm/aaaa." sqref="D14:G14"/>
    <dataValidation allowBlank="1" showInputMessage="1" showErrorMessage="1" prompt="Escriba la fecha de finalización de la consulta, incluyendo las adiciones y prórrogas, en el siguiente formato: dd/mm/aaaa." sqref="D15:G15"/>
    <dataValidation allowBlank="1" showInputMessage="1" showErrorMessage="1" prompt="Incluya en este campo el enlace donde estuvo en consulta el proyecto de regulación." sqref="D16:G16"/>
    <dataValidation allowBlank="1" showInputMessage="1" showErrorMessage="1" prompt="Señale los canales o medios en los que divulgó el proyecto de regulación." sqref="D17:G17"/>
    <dataValidation allowBlank="1" showInputMessage="1" showErrorMessage="1" prompt="Señale los canales o medios que dispuso para recibir los comentarios u observaciones ciudadanas al proyecto de regulación." sqref="D18:G18"/>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dataValidation allowBlank="1" showInputMessage="1" showErrorMessage="1" prompt="Señale el número total de comentarios recibidos, tenga en cuenta que este valor debe ser la suma de las dos casillas siguientes. " sqref="D21:G21"/>
    <dataValidation allowBlank="1" showInputMessage="1" showErrorMessage="1" prompt="Indique cuantos comentarios se acogieron del total de comentarios recibidos." sqref="D22:E22"/>
    <dataValidation allowBlank="1" showInputMessage="1" showErrorMessage="1" prompt="Indique cuantos comentarios no se aceptaron del total de comentarios recibidos." sqref="D23:E23"/>
    <dataValidation allowBlank="1" showInputMessage="1" showErrorMessage="1" prompt="Cálculo automático. " sqref="G22 G25"/>
    <dataValidation allowBlank="1" showInputMessage="1" showErrorMessage="1" prompt="Cálculo automático." sqref="G26"/>
    <dataValidation allowBlank="1" showInputMessage="1" showErrorMessage="1" prompt="Señale el número total de artículos del proyecto de regulación en curso._x000a_" sqref="D24:G24"/>
    <dataValidation allowBlank="1" showInputMessage="1" showErrorMessage="1" prompt="Indique del total de artículos del proyecto, cuantos de éstos recibieron comentarios." sqref="D25:E25"/>
    <dataValidation allowBlank="1" showInputMessage="1" showErrorMessage="1" prompt="Indique del total de artículos del proyecto que recibieron comentarios, cuantos de éstos fueron modificados a partir de los mismos." sqref="D26:E26"/>
    <dataValidation allowBlank="1" showInputMessage="1" showErrorMessage="1" prompt="Identificación consecutiva de observaciones." sqref="A28"/>
    <dataValidation allowBlank="1" showInputMessage="1" showErrorMessage="1" prompt="Escriba la fecha de recepción de la observación en el siguiente formato: dd/mm/aaaa." sqref="B28"/>
    <dataValidation allowBlank="1" showInputMessage="1" showErrorMessage="1" prompt="Registre el nombre de la persona natural o jurídica que envió la observación." sqref="C28"/>
    <dataValidation allowBlank="1" showInputMessage="1" showErrorMessage="1" prompt="Registre la observación enviada por la persona natural o jurídica." sqref="D28"/>
    <dataValidation allowBlank="1" showInputMessage="1" showErrorMessage="1" prompt="Señale de la lista desplegable, la acción adelantada por la entidad con la observación recibida." sqref="E28"/>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dataValidation allowBlank="1" showInputMessage="1" showErrorMessage="1" prompt="Cálculo automático" sqref="G23"/>
  </dataValidations>
  <hyperlinks>
    <hyperlink ref="D16" r:id="rId1"/>
  </hyperlinks>
  <pageMargins left="0.7" right="0.7" top="0.75" bottom="0.75" header="0.3" footer="0.3"/>
  <pageSetup scale="43" orientation="portrait" r:id="rId2"/>
  <rowBreaks count="4" manualBreakCount="4">
    <brk id="42" max="6" man="1"/>
    <brk id="47" max="6" man="1"/>
    <brk id="76" max="6" man="1"/>
    <brk id="81" max="6"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Listas!$A$1:$A$2</xm:f>
          </x14:formula1>
          <xm:sqref>E29:E148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Liven Fernando Martinez Bernal</cp:lastModifiedBy>
  <cp:lastPrinted>2020-11-05T14:14:43Z</cp:lastPrinted>
  <dcterms:created xsi:type="dcterms:W3CDTF">2020-09-21T19:13:53Z</dcterms:created>
  <dcterms:modified xsi:type="dcterms:W3CDTF">2020-11-05T14:16:14Z</dcterms:modified>
</cp:coreProperties>
</file>