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2570" windowHeight="7500"/>
  </bookViews>
  <sheets>
    <sheet name="Datos" sheetId="1" r:id="rId1"/>
    <sheet name="CoordPolig1" sheetId="2" r:id="rId2"/>
    <sheet name="CoordPolig2" sheetId="3" r:id="rId3"/>
    <sheet name="CoordPolig3" sheetId="4" r:id="rId4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<sst xmlns="http://schemas.openxmlformats.org/spreadsheetml/2006/main" count="19" uniqueCount="13">
  <si>
    <t>Área total</t>
  </si>
  <si>
    <t>ha</t>
  </si>
  <si>
    <t>N° polígonos</t>
  </si>
  <si>
    <t>Área polígono 1</t>
  </si>
  <si>
    <t>Área polígono 2</t>
  </si>
  <si>
    <t>Área polígono 3</t>
  </si>
  <si>
    <t>Número de coordenadas por polígono</t>
  </si>
  <si>
    <t>Número de coordenadas</t>
  </si>
  <si>
    <t>Total</t>
  </si>
  <si>
    <t>ESTE</t>
  </si>
  <si>
    <t>NORTE</t>
  </si>
  <si>
    <t>N°</t>
  </si>
  <si>
    <t>Complejo páramo El Duende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</si>
</sst>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4" applyNumberFormat="0" applyAlignment="0" applyProtection="0"/>
    <xf numFmtId="0" fontId="11" fillId="8" borderId="5" applyNumberFormat="0" applyAlignment="0" applyProtection="0"/>
    <xf numFmtId="0" fontId="12" fillId="8" borderId="4" applyNumberFormat="0" applyAlignment="0" applyProtection="0"/>
    <xf numFmtId="0" fontId="13" fillId="0" borderId="6" applyNumberFormat="0" applyFill="0" applyAlignment="0" applyProtection="0"/>
    <xf numFmtId="0" fontId="14" fillId="9" borderId="7" applyNumberFormat="0" applyAlignment="0" applyProtection="0"/>
    <xf numFmtId="0" fontId="15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7" fillId="34" borderId="0" applyNumberFormat="0" applyBorder="0" applyAlignment="0" applyProtection="0"/>
  </cellStyleXfs>
  <cellXfs count="12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2" fillId="2" borderId="0" xfId="0" applyFont="1" applyFill="1"/>
    <xf numFmtId="0" fontId="0" fillId="0" borderId="0" xfId="0" applyAlignment="1">
      <alignment horizontal="left"/>
    </xf>
    <xf numFmtId="164" fontId="0" fillId="2" borderId="0" xfId="1" applyNumberFormat="1" applyFont="1" applyFill="1"/>
    <xf numFmtId="165" fontId="0" fillId="0" borderId="0" xfId="0" applyNumberFormat="1"/>
    <xf numFmtId="0" fontId="2" fillId="3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2" fillId="2" borderId="0" xfId="0" applyFont="1" applyFill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tabSelected="1" workbookViewId="0">
      <selection activeCell="A9" sqref="A9"/>
    </sheetView>
  </sheetViews>
  <sheetFormatPr baseColWidth="10" defaultRowHeight="15"/>
  <cols>
    <col min="1" max="1" width="56.28515625" customWidth="1"/>
    <col min="2" max="2" width="22.28515625" customWidth="1"/>
  </cols>
  <sheetData>
    <row r="2" spans="1:2">
      <c r="A2" s="3" t="s">
        <v>12</v>
      </c>
      <c r="B2" s="11" t="s">
        <v>1</v>
      </c>
    </row>
    <row r="3" spans="1:2">
      <c r="A3" t="s">
        <v>0</v>
      </c>
      <c r="B3" s="1">
        <v>4454.3509570000006</v>
      </c>
    </row>
    <row r="4" spans="1:2">
      <c r="A4" t="s">
        <v>2</v>
      </c>
      <c r="B4" s="2">
        <v>3</v>
      </c>
    </row>
    <row r="5" spans="1:2">
      <c r="A5" t="s">
        <v>3</v>
      </c>
      <c r="B5" s="1">
        <v>3222.4212389999998</v>
      </c>
    </row>
    <row r="6" spans="1:2">
      <c r="A6" t="s">
        <v>4</v>
      </c>
      <c r="B6" s="1">
        <v>978.21419100000003</v>
      </c>
    </row>
    <row r="7" spans="1:2">
      <c r="A7" t="s">
        <v>5</v>
      </c>
      <c r="B7" s="1">
        <v>253.71552700000001</v>
      </c>
    </row>
    <row r="8" spans="1:2">
      <c r="B8" s="1"/>
    </row>
    <row r="10" spans="1:2">
      <c r="A10" s="3" t="s">
        <v>6</v>
      </c>
      <c r="B10" s="3" t="s">
        <v>7</v>
      </c>
    </row>
    <row r="11" spans="1:2">
      <c r="A11" s="4">
        <v>1</v>
      </c>
      <c r="B11" s="2">
        <v>2526</v>
      </c>
    </row>
    <row r="12" spans="1:2">
      <c r="A12" s="4">
        <v>2</v>
      </c>
      <c r="B12" s="2">
        <v>1598</v>
      </c>
    </row>
    <row r="13" spans="1:2">
      <c r="A13" s="4">
        <v>3</v>
      </c>
      <c r="B13" s="2">
        <v>617</v>
      </c>
    </row>
    <row r="14" spans="1:2">
      <c r="A14" s="3" t="s">
        <v>8</v>
      </c>
      <c r="B14" s="5">
        <f>SUM(B11:B13)</f>
        <v>4741</v>
      </c>
    </row>
  </sheetData>
  <sortState ref="A99:B134">
    <sortCondition ref="A99:A13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27"/>
  <sheetViews>
    <sheetView workbookViewId="0">
      <selection activeCell="B2" sqref="B2"/>
    </sheetView>
  </sheetViews>
  <sheetFormatPr baseColWidth="10" defaultRowHeight="15"/>
  <cols>
    <col min="1" max="1" width="11.42578125" style="9"/>
    <col min="2" max="3" width="19.7109375" style="6" customWidth="1"/>
  </cols>
  <sheetData>
    <row r="1" spans="1:3">
      <c r="A1" s="7" t="s">
        <v>11</v>
      </c>
      <c r="B1" s="8" t="s">
        <v>9</v>
      </c>
      <c r="C1" s="8" t="s">
        <v>10</v>
      </c>
    </row>
    <row r="2" spans="1:3">
      <c r="A2" s="9">
        <v>1</v>
      </c>
      <c r="B2" s="10">
        <v>730534.60430000001</v>
      </c>
      <c r="C2" s="10">
        <v>946991.19770000002</v>
      </c>
    </row>
    <row r="3" spans="1:3">
      <c r="A3" s="9">
        <v>2</v>
      </c>
      <c r="B3" s="10">
        <v>730554.31</v>
      </c>
      <c r="C3" s="10">
        <v>946988.60459999996</v>
      </c>
    </row>
    <row r="4" spans="1:3">
      <c r="A4" s="9">
        <v>3</v>
      </c>
      <c r="B4" s="10">
        <v>730579.74650000001</v>
      </c>
      <c r="C4" s="10">
        <v>946988.52729999996</v>
      </c>
    </row>
    <row r="5" spans="1:3">
      <c r="A5" s="9">
        <v>4</v>
      </c>
      <c r="B5" s="10">
        <v>730610.91650000005</v>
      </c>
      <c r="C5" s="10">
        <v>946991.81030000001</v>
      </c>
    </row>
    <row r="6" spans="1:3">
      <c r="A6" s="9">
        <v>5</v>
      </c>
      <c r="B6" s="10">
        <v>730657.14930000005</v>
      </c>
      <c r="C6" s="10">
        <v>946999.2696</v>
      </c>
    </row>
    <row r="7" spans="1:3">
      <c r="A7" s="9">
        <v>6</v>
      </c>
      <c r="B7" s="10">
        <v>730679.42550000001</v>
      </c>
      <c r="C7" s="10">
        <v>947005.53509999998</v>
      </c>
    </row>
    <row r="8" spans="1:3">
      <c r="A8" s="9">
        <v>7</v>
      </c>
      <c r="B8" s="10">
        <v>730710.2023</v>
      </c>
      <c r="C8" s="10">
        <v>947018.9523</v>
      </c>
    </row>
    <row r="9" spans="1:3">
      <c r="A9" s="9">
        <v>8</v>
      </c>
      <c r="B9" s="10">
        <v>730789.18110000005</v>
      </c>
      <c r="C9" s="10">
        <v>947060.08900000004</v>
      </c>
    </row>
    <row r="10" spans="1:3">
      <c r="A10" s="9">
        <v>9</v>
      </c>
      <c r="B10" s="10">
        <v>730919.71719999996</v>
      </c>
      <c r="C10" s="10">
        <v>947117.11309999996</v>
      </c>
    </row>
    <row r="11" spans="1:3">
      <c r="A11" s="9">
        <v>10</v>
      </c>
      <c r="B11" s="10">
        <v>730977.85990000004</v>
      </c>
      <c r="C11" s="10">
        <v>947137.62490000005</v>
      </c>
    </row>
    <row r="12" spans="1:3">
      <c r="A12" s="9">
        <v>11</v>
      </c>
      <c r="B12" s="10">
        <v>731010.31440000003</v>
      </c>
      <c r="C12" s="10">
        <v>947145.12620000006</v>
      </c>
    </row>
    <row r="13" spans="1:3">
      <c r="A13" s="9">
        <v>12</v>
      </c>
      <c r="B13" s="10">
        <v>731040.00170000002</v>
      </c>
      <c r="C13" s="10">
        <v>947148.83600000001</v>
      </c>
    </row>
    <row r="14" spans="1:3">
      <c r="A14" s="9">
        <v>13</v>
      </c>
      <c r="B14" s="10">
        <v>731067.76850000001</v>
      </c>
      <c r="C14" s="10">
        <v>947148.32949999999</v>
      </c>
    </row>
    <row r="15" spans="1:3">
      <c r="A15" s="9">
        <v>14</v>
      </c>
      <c r="B15" s="10">
        <v>731094.25069999998</v>
      </c>
      <c r="C15" s="10">
        <v>947143.60490000003</v>
      </c>
    </row>
    <row r="16" spans="1:3">
      <c r="A16" s="9">
        <v>15</v>
      </c>
      <c r="B16" s="10">
        <v>731124.10900000005</v>
      </c>
      <c r="C16" s="10">
        <v>947133.80350000004</v>
      </c>
    </row>
    <row r="17" spans="1:3">
      <c r="A17" s="9">
        <v>16</v>
      </c>
      <c r="B17" s="10">
        <v>731157.13020000001</v>
      </c>
      <c r="C17" s="10">
        <v>947118.50379999995</v>
      </c>
    </row>
    <row r="18" spans="1:3">
      <c r="A18" s="9">
        <v>17</v>
      </c>
      <c r="B18" s="10">
        <v>731258.90859999997</v>
      </c>
      <c r="C18" s="10">
        <v>947059.08609999996</v>
      </c>
    </row>
    <row r="19" spans="1:3">
      <c r="A19" s="9">
        <v>18</v>
      </c>
      <c r="B19" s="10">
        <v>731292.13540000003</v>
      </c>
      <c r="C19" s="10">
        <v>947041.67480000004</v>
      </c>
    </row>
    <row r="20" spans="1:3">
      <c r="A20" s="9">
        <v>19</v>
      </c>
      <c r="B20" s="10">
        <v>731421.26690000005</v>
      </c>
      <c r="C20" s="10">
        <v>946985.12990000006</v>
      </c>
    </row>
    <row r="21" spans="1:3">
      <c r="A21" s="9">
        <v>20</v>
      </c>
      <c r="B21" s="10">
        <v>731470.58180000004</v>
      </c>
      <c r="C21" s="10">
        <v>946960.49250000005</v>
      </c>
    </row>
    <row r="22" spans="1:3">
      <c r="A22" s="9">
        <v>21</v>
      </c>
      <c r="B22" s="10">
        <v>731517.12439999997</v>
      </c>
      <c r="C22" s="10">
        <v>946930.37490000005</v>
      </c>
    </row>
    <row r="23" spans="1:3">
      <c r="A23" s="9">
        <v>22</v>
      </c>
      <c r="B23" s="10">
        <v>731574.00749999995</v>
      </c>
      <c r="C23" s="10">
        <v>946885.02650000004</v>
      </c>
    </row>
    <row r="24" spans="1:3">
      <c r="A24" s="9">
        <v>23</v>
      </c>
      <c r="B24" s="10">
        <v>731600.64679999999</v>
      </c>
      <c r="C24" s="10">
        <v>946862.14670000004</v>
      </c>
    </row>
    <row r="25" spans="1:3">
      <c r="A25" s="9">
        <v>24</v>
      </c>
      <c r="B25" s="10">
        <v>731617.12930000003</v>
      </c>
      <c r="C25" s="10">
        <v>946845.20849999995</v>
      </c>
    </row>
    <row r="26" spans="1:3">
      <c r="A26" s="9">
        <v>25</v>
      </c>
      <c r="B26" s="10">
        <v>731630.22160000005</v>
      </c>
      <c r="C26" s="10">
        <v>946828.70279999997</v>
      </c>
    </row>
    <row r="27" spans="1:3">
      <c r="A27" s="9">
        <v>26</v>
      </c>
      <c r="B27" s="10">
        <v>731640.34770000004</v>
      </c>
      <c r="C27" s="10">
        <v>946812.62829999998</v>
      </c>
    </row>
    <row r="28" spans="1:3">
      <c r="A28" s="9">
        <v>27</v>
      </c>
      <c r="B28" s="10">
        <v>731647.29539999994</v>
      </c>
      <c r="C28" s="10">
        <v>946796.98569999996</v>
      </c>
    </row>
    <row r="29" spans="1:3">
      <c r="A29" s="9">
        <v>28</v>
      </c>
      <c r="B29" s="10">
        <v>731652.11069999996</v>
      </c>
      <c r="C29" s="10">
        <v>946777.1274</v>
      </c>
    </row>
    <row r="30" spans="1:3">
      <c r="A30" s="9">
        <v>29</v>
      </c>
      <c r="B30" s="10">
        <v>731655.00419999997</v>
      </c>
      <c r="C30" s="10">
        <v>946752.63060000003</v>
      </c>
    </row>
    <row r="31" spans="1:3">
      <c r="A31" s="9">
        <v>30</v>
      </c>
      <c r="B31" s="10">
        <v>731655.15229999996</v>
      </c>
      <c r="C31" s="10">
        <v>946731.51980000001</v>
      </c>
    </row>
    <row r="32" spans="1:3">
      <c r="A32" s="9">
        <v>31</v>
      </c>
      <c r="B32" s="10">
        <v>731652.55379999999</v>
      </c>
      <c r="C32" s="10">
        <v>946713.37280000001</v>
      </c>
    </row>
    <row r="33" spans="1:3">
      <c r="A33" s="9">
        <v>32</v>
      </c>
      <c r="B33" s="10">
        <v>731646.35939999996</v>
      </c>
      <c r="C33" s="10">
        <v>946697.76980000001</v>
      </c>
    </row>
    <row r="34" spans="1:3">
      <c r="A34" s="9">
        <v>33</v>
      </c>
      <c r="B34" s="10">
        <v>731634.23490000004</v>
      </c>
      <c r="C34" s="10">
        <v>946683.8737</v>
      </c>
    </row>
    <row r="35" spans="1:3">
      <c r="A35" s="9">
        <v>34</v>
      </c>
      <c r="B35" s="10">
        <v>731619.14930000005</v>
      </c>
      <c r="C35" s="10">
        <v>946672.09750000003</v>
      </c>
    </row>
    <row r="36" spans="1:3">
      <c r="A36" s="9">
        <v>35</v>
      </c>
      <c r="B36" s="10">
        <v>731579.22219999996</v>
      </c>
      <c r="C36" s="10">
        <v>946646.88589999999</v>
      </c>
    </row>
    <row r="37" spans="1:3">
      <c r="A37" s="9">
        <v>36</v>
      </c>
      <c r="B37" s="10">
        <v>731562.22109999997</v>
      </c>
      <c r="C37" s="10">
        <v>946632.58219999995</v>
      </c>
    </row>
    <row r="38" spans="1:3">
      <c r="A38" s="9">
        <v>37</v>
      </c>
      <c r="B38" s="10">
        <v>731545.19319999998</v>
      </c>
      <c r="C38" s="10">
        <v>946609.41240000003</v>
      </c>
    </row>
    <row r="39" spans="1:3">
      <c r="A39" s="9">
        <v>38</v>
      </c>
      <c r="B39" s="10">
        <v>731528.99789999996</v>
      </c>
      <c r="C39" s="10">
        <v>946581.17350000003</v>
      </c>
    </row>
    <row r="40" spans="1:3">
      <c r="A40" s="9">
        <v>39</v>
      </c>
      <c r="B40" s="10">
        <v>731515.34109999996</v>
      </c>
      <c r="C40" s="10">
        <v>946551.23800000001</v>
      </c>
    </row>
    <row r="41" spans="1:3">
      <c r="A41" s="9">
        <v>40</v>
      </c>
      <c r="B41" s="10">
        <v>731507.85439999995</v>
      </c>
      <c r="C41" s="10">
        <v>946528.88370000001</v>
      </c>
    </row>
    <row r="42" spans="1:3">
      <c r="A42" s="9">
        <v>41</v>
      </c>
      <c r="B42" s="10">
        <v>731504.59820000001</v>
      </c>
      <c r="C42" s="10">
        <v>946503.56110000005</v>
      </c>
    </row>
    <row r="43" spans="1:3">
      <c r="A43" s="9">
        <v>42</v>
      </c>
      <c r="B43" s="10">
        <v>731503.37620000006</v>
      </c>
      <c r="C43" s="10">
        <v>946449.94449999998</v>
      </c>
    </row>
    <row r="44" spans="1:3">
      <c r="A44" s="9">
        <v>43</v>
      </c>
      <c r="B44" s="10">
        <v>731501.40330000001</v>
      </c>
      <c r="C44" s="10">
        <v>946428.4179</v>
      </c>
    </row>
    <row r="45" spans="1:3">
      <c r="A45" s="9">
        <v>44</v>
      </c>
      <c r="B45" s="10">
        <v>731496.04020000005</v>
      </c>
      <c r="C45" s="10">
        <v>946407.32369999995</v>
      </c>
    </row>
    <row r="46" spans="1:3">
      <c r="A46" s="9">
        <v>45</v>
      </c>
      <c r="B46" s="10">
        <v>731486.87560000003</v>
      </c>
      <c r="C46" s="10">
        <v>946390.88529999997</v>
      </c>
    </row>
    <row r="47" spans="1:3">
      <c r="A47" s="9">
        <v>46</v>
      </c>
      <c r="B47" s="10">
        <v>731467.31169999996</v>
      </c>
      <c r="C47" s="10">
        <v>946370.25630000001</v>
      </c>
    </row>
    <row r="48" spans="1:3">
      <c r="A48" s="9">
        <v>47</v>
      </c>
      <c r="B48" s="10">
        <v>731439.27399999998</v>
      </c>
      <c r="C48" s="10">
        <v>946351.34180000005</v>
      </c>
    </row>
    <row r="49" spans="1:3">
      <c r="A49" s="9">
        <v>48</v>
      </c>
      <c r="B49" s="10">
        <v>731412.10080000001</v>
      </c>
      <c r="C49" s="10">
        <v>946337.91339999996</v>
      </c>
    </row>
    <row r="50" spans="1:3">
      <c r="A50" s="9">
        <v>49</v>
      </c>
      <c r="B50" s="10">
        <v>731346.30279999995</v>
      </c>
      <c r="C50" s="10">
        <v>946309.40229999996</v>
      </c>
    </row>
    <row r="51" spans="1:3">
      <c r="A51" s="9">
        <v>50</v>
      </c>
      <c r="B51" s="10">
        <v>731224.45979999995</v>
      </c>
      <c r="C51" s="10">
        <v>946253.19510000001</v>
      </c>
    </row>
    <row r="52" spans="1:3">
      <c r="A52" s="9">
        <v>51</v>
      </c>
      <c r="B52" s="10">
        <v>731162.87670000002</v>
      </c>
      <c r="C52" s="10">
        <v>946216.64930000005</v>
      </c>
    </row>
    <row r="53" spans="1:3">
      <c r="A53" s="9">
        <v>52</v>
      </c>
      <c r="B53" s="10">
        <v>731111.68149999995</v>
      </c>
      <c r="C53" s="10">
        <v>946180.49439999997</v>
      </c>
    </row>
    <row r="54" spans="1:3">
      <c r="A54" s="9">
        <v>53</v>
      </c>
      <c r="B54" s="10">
        <v>731086.60479999997</v>
      </c>
      <c r="C54" s="10">
        <v>946159.45990000002</v>
      </c>
    </row>
    <row r="55" spans="1:3">
      <c r="A55" s="9">
        <v>54</v>
      </c>
      <c r="B55" s="10">
        <v>731045.36459999997</v>
      </c>
      <c r="C55" s="10">
        <v>946120.7415</v>
      </c>
    </row>
    <row r="56" spans="1:3">
      <c r="A56" s="9">
        <v>55</v>
      </c>
      <c r="B56" s="10">
        <v>731023.03590000002</v>
      </c>
      <c r="C56" s="10">
        <v>946097.1655</v>
      </c>
    </row>
    <row r="57" spans="1:3">
      <c r="A57" s="9">
        <v>56</v>
      </c>
      <c r="B57" s="10">
        <v>731005.58770000003</v>
      </c>
      <c r="C57" s="10">
        <v>946075.26340000005</v>
      </c>
    </row>
    <row r="58" spans="1:3">
      <c r="A58" s="9">
        <v>57</v>
      </c>
      <c r="B58" s="10">
        <v>730992.80920000002</v>
      </c>
      <c r="C58" s="10">
        <v>946055.45830000006</v>
      </c>
    </row>
    <row r="59" spans="1:3">
      <c r="A59" s="9">
        <v>58</v>
      </c>
      <c r="B59" s="10">
        <v>730983.63560000004</v>
      </c>
      <c r="C59" s="10">
        <v>946036.06449999998</v>
      </c>
    </row>
    <row r="60" spans="1:3">
      <c r="A60" s="9">
        <v>59</v>
      </c>
      <c r="B60" s="10">
        <v>730975.08</v>
      </c>
      <c r="C60" s="10">
        <v>946010.75780000002</v>
      </c>
    </row>
    <row r="61" spans="1:3">
      <c r="A61" s="9">
        <v>60</v>
      </c>
      <c r="B61" s="10">
        <v>730968.20869999996</v>
      </c>
      <c r="C61" s="10">
        <v>945981.64619999996</v>
      </c>
    </row>
    <row r="62" spans="1:3">
      <c r="A62" s="9">
        <v>61</v>
      </c>
      <c r="B62" s="10">
        <v>730962.55929999996</v>
      </c>
      <c r="C62" s="10">
        <v>945936.06480000005</v>
      </c>
    </row>
    <row r="63" spans="1:3">
      <c r="A63" s="9">
        <v>62</v>
      </c>
      <c r="B63" s="10">
        <v>730963.71360000002</v>
      </c>
      <c r="C63" s="10">
        <v>945897.21810000006</v>
      </c>
    </row>
    <row r="64" spans="1:3">
      <c r="A64" s="9">
        <v>63</v>
      </c>
      <c r="B64" s="10">
        <v>730966.84719999996</v>
      </c>
      <c r="C64" s="10">
        <v>945882.00910000002</v>
      </c>
    </row>
    <row r="65" spans="1:3">
      <c r="A65" s="9">
        <v>64</v>
      </c>
      <c r="B65" s="10">
        <v>730971.47479999997</v>
      </c>
      <c r="C65" s="10">
        <v>945870.17319999996</v>
      </c>
    </row>
    <row r="66" spans="1:3">
      <c r="A66" s="9">
        <v>65</v>
      </c>
      <c r="B66" s="10">
        <v>730977.80720000004</v>
      </c>
      <c r="C66" s="10">
        <v>945861.28769999999</v>
      </c>
    </row>
    <row r="67" spans="1:3">
      <c r="A67" s="9">
        <v>66</v>
      </c>
      <c r="B67" s="10">
        <v>730985.42290000001</v>
      </c>
      <c r="C67" s="10">
        <v>945856.19810000004</v>
      </c>
    </row>
    <row r="68" spans="1:3">
      <c r="A68" s="9">
        <v>67</v>
      </c>
      <c r="B68" s="10">
        <v>730999.82810000004</v>
      </c>
      <c r="C68" s="10">
        <v>945853.19909999997</v>
      </c>
    </row>
    <row r="69" spans="1:3">
      <c r="A69" s="9">
        <v>68</v>
      </c>
      <c r="B69" s="10">
        <v>731019.96939999994</v>
      </c>
      <c r="C69" s="10">
        <v>945854.40469999996</v>
      </c>
    </row>
    <row r="70" spans="1:3">
      <c r="A70" s="9">
        <v>69</v>
      </c>
      <c r="B70" s="10">
        <v>731115.63950000005</v>
      </c>
      <c r="C70" s="10">
        <v>945877.33680000005</v>
      </c>
    </row>
    <row r="71" spans="1:3">
      <c r="A71" s="9">
        <v>70</v>
      </c>
      <c r="B71" s="10">
        <v>731137.69620000001</v>
      </c>
      <c r="C71" s="10">
        <v>945881.0699</v>
      </c>
    </row>
    <row r="72" spans="1:3">
      <c r="A72" s="9">
        <v>71</v>
      </c>
      <c r="B72" s="10">
        <v>731156.14040000003</v>
      </c>
      <c r="C72" s="10">
        <v>945881.85849999997</v>
      </c>
    </row>
    <row r="73" spans="1:3">
      <c r="A73" s="9">
        <v>72</v>
      </c>
      <c r="B73" s="10">
        <v>731203.60190000001</v>
      </c>
      <c r="C73" s="10">
        <v>945874.95970000001</v>
      </c>
    </row>
    <row r="74" spans="1:3">
      <c r="A74" s="9">
        <v>73</v>
      </c>
      <c r="B74" s="10">
        <v>731233.89489999996</v>
      </c>
      <c r="C74" s="10">
        <v>945868.53500000003</v>
      </c>
    </row>
    <row r="75" spans="1:3">
      <c r="A75" s="9">
        <v>74</v>
      </c>
      <c r="B75" s="10">
        <v>731256.97180000006</v>
      </c>
      <c r="C75" s="10">
        <v>945859.17660000001</v>
      </c>
    </row>
    <row r="76" spans="1:3">
      <c r="A76" s="9">
        <v>75</v>
      </c>
      <c r="B76" s="10">
        <v>731273.25800000003</v>
      </c>
      <c r="C76" s="10">
        <v>945847.30550000002</v>
      </c>
    </row>
    <row r="77" spans="1:3">
      <c r="A77" s="9">
        <v>76</v>
      </c>
      <c r="B77" s="10">
        <v>731283.38930000004</v>
      </c>
      <c r="C77" s="10">
        <v>945832.91980000003</v>
      </c>
    </row>
    <row r="78" spans="1:3">
      <c r="A78" s="9">
        <v>77</v>
      </c>
      <c r="B78" s="10">
        <v>731291.81079999998</v>
      </c>
      <c r="C78" s="10">
        <v>945813.89500000002</v>
      </c>
    </row>
    <row r="79" spans="1:3">
      <c r="A79" s="9">
        <v>78</v>
      </c>
      <c r="B79" s="10">
        <v>731298.31050000002</v>
      </c>
      <c r="C79" s="10">
        <v>945790.2317</v>
      </c>
    </row>
    <row r="80" spans="1:3">
      <c r="A80" s="9">
        <v>79</v>
      </c>
      <c r="B80" s="10">
        <v>731305.61860000005</v>
      </c>
      <c r="C80" s="10">
        <v>945753.47759999998</v>
      </c>
    </row>
    <row r="81" spans="1:3">
      <c r="A81" s="9">
        <v>80</v>
      </c>
      <c r="B81" s="10">
        <v>731306.60060000001</v>
      </c>
      <c r="C81" s="10">
        <v>945727.71990000003</v>
      </c>
    </row>
    <row r="82" spans="1:3">
      <c r="A82" s="9">
        <v>81</v>
      </c>
      <c r="B82" s="10">
        <v>731300.08700000006</v>
      </c>
      <c r="C82" s="10">
        <v>945676.65249999997</v>
      </c>
    </row>
    <row r="83" spans="1:3">
      <c r="A83" s="9">
        <v>82</v>
      </c>
      <c r="B83" s="10">
        <v>731299.38989999995</v>
      </c>
      <c r="C83" s="10">
        <v>945656.38859999995</v>
      </c>
    </row>
    <row r="84" spans="1:3">
      <c r="A84" s="9">
        <v>83</v>
      </c>
      <c r="B84" s="10">
        <v>731302.51080000005</v>
      </c>
      <c r="C84" s="10">
        <v>945636.95759999997</v>
      </c>
    </row>
    <row r="85" spans="1:3">
      <c r="A85" s="9">
        <v>84</v>
      </c>
      <c r="B85" s="10">
        <v>731310.7267</v>
      </c>
      <c r="C85" s="10">
        <v>945620.04449999996</v>
      </c>
    </row>
    <row r="86" spans="1:3">
      <c r="A86" s="9">
        <v>85</v>
      </c>
      <c r="B86" s="10">
        <v>731325.72069999995</v>
      </c>
      <c r="C86" s="10">
        <v>945601.42200000002</v>
      </c>
    </row>
    <row r="87" spans="1:3">
      <c r="A87" s="9">
        <v>86</v>
      </c>
      <c r="B87" s="10">
        <v>731348.1274</v>
      </c>
      <c r="C87" s="10">
        <v>945580.66619999998</v>
      </c>
    </row>
    <row r="88" spans="1:3">
      <c r="A88" s="9">
        <v>87</v>
      </c>
      <c r="B88" s="10">
        <v>731406.07169999997</v>
      </c>
      <c r="C88" s="10">
        <v>945535.31499999994</v>
      </c>
    </row>
    <row r="89" spans="1:3">
      <c r="A89" s="9">
        <v>88</v>
      </c>
      <c r="B89" s="10">
        <v>731433.99990000005</v>
      </c>
      <c r="C89" s="10">
        <v>945517.92009999999</v>
      </c>
    </row>
    <row r="90" spans="1:3">
      <c r="A90" s="9">
        <v>89</v>
      </c>
      <c r="B90" s="10">
        <v>731455.17429999996</v>
      </c>
      <c r="C90" s="10">
        <v>945510.25650000002</v>
      </c>
    </row>
    <row r="91" spans="1:3">
      <c r="A91" s="9">
        <v>90</v>
      </c>
      <c r="B91" s="10">
        <v>731483.99120000005</v>
      </c>
      <c r="C91" s="10">
        <v>945506.36959999998</v>
      </c>
    </row>
    <row r="92" spans="1:3">
      <c r="A92" s="9">
        <v>91</v>
      </c>
      <c r="B92" s="10">
        <v>731527.24650000001</v>
      </c>
      <c r="C92" s="10">
        <v>945510.46109999996</v>
      </c>
    </row>
    <row r="93" spans="1:3">
      <c r="A93" s="9">
        <v>92</v>
      </c>
      <c r="B93" s="10">
        <v>731541.23419999995</v>
      </c>
      <c r="C93" s="10">
        <v>945509.57449999999</v>
      </c>
    </row>
    <row r="94" spans="1:3">
      <c r="A94" s="9">
        <v>93</v>
      </c>
      <c r="B94" s="10">
        <v>731561.56070000003</v>
      </c>
      <c r="C94" s="10">
        <v>945501.91339999996</v>
      </c>
    </row>
    <row r="95" spans="1:3">
      <c r="A95" s="9">
        <v>94</v>
      </c>
      <c r="B95" s="10">
        <v>731577.42429999996</v>
      </c>
      <c r="C95" s="10">
        <v>945490.46600000001</v>
      </c>
    </row>
    <row r="96" spans="1:3">
      <c r="A96" s="9">
        <v>95</v>
      </c>
      <c r="B96" s="10">
        <v>731588.19039999996</v>
      </c>
      <c r="C96" s="10">
        <v>945475.65630000003</v>
      </c>
    </row>
    <row r="97" spans="1:3">
      <c r="A97" s="9">
        <v>96</v>
      </c>
      <c r="B97" s="10">
        <v>731603.57270000002</v>
      </c>
      <c r="C97" s="10">
        <v>945445.21089999995</v>
      </c>
    </row>
    <row r="98" spans="1:3">
      <c r="A98" s="9">
        <v>97</v>
      </c>
      <c r="B98" s="10">
        <v>731611.77980000002</v>
      </c>
      <c r="C98" s="10">
        <v>945425.34250000003</v>
      </c>
    </row>
    <row r="99" spans="1:3">
      <c r="A99" s="9">
        <v>98</v>
      </c>
      <c r="B99" s="10">
        <v>731618.49670000002</v>
      </c>
      <c r="C99" s="10">
        <v>945403.36739999999</v>
      </c>
    </row>
    <row r="100" spans="1:3">
      <c r="A100" s="9">
        <v>99</v>
      </c>
      <c r="B100" s="10">
        <v>731627.67079999996</v>
      </c>
      <c r="C100" s="10">
        <v>945352.67489999998</v>
      </c>
    </row>
    <row r="101" spans="1:3">
      <c r="A101" s="9">
        <v>100</v>
      </c>
      <c r="B101" s="10">
        <v>731630.66319999995</v>
      </c>
      <c r="C101" s="10">
        <v>945290.60149999999</v>
      </c>
    </row>
    <row r="102" spans="1:3">
      <c r="A102" s="9">
        <v>101</v>
      </c>
      <c r="B102" s="10">
        <v>731629.13989999995</v>
      </c>
      <c r="C102" s="10">
        <v>945277.51769999997</v>
      </c>
    </row>
    <row r="103" spans="1:3">
      <c r="A103" s="9">
        <v>102</v>
      </c>
      <c r="B103" s="10">
        <v>731625.49820000003</v>
      </c>
      <c r="C103" s="10">
        <v>945264.86239999998</v>
      </c>
    </row>
    <row r="104" spans="1:3">
      <c r="A104" s="9">
        <v>103</v>
      </c>
      <c r="B104" s="10">
        <v>731618.67299999995</v>
      </c>
      <c r="C104" s="10">
        <v>945250.95019999996</v>
      </c>
    </row>
    <row r="105" spans="1:3">
      <c r="A105" s="9">
        <v>104</v>
      </c>
      <c r="B105" s="10">
        <v>731609.30290000001</v>
      </c>
      <c r="C105" s="10">
        <v>945236.62340000004</v>
      </c>
    </row>
    <row r="106" spans="1:3">
      <c r="A106" s="9">
        <v>105</v>
      </c>
      <c r="B106" s="10">
        <v>731586.97309999994</v>
      </c>
      <c r="C106" s="10">
        <v>945212.62490000005</v>
      </c>
    </row>
    <row r="107" spans="1:3">
      <c r="A107" s="9">
        <v>106</v>
      </c>
      <c r="B107" s="10">
        <v>731559.14850000001</v>
      </c>
      <c r="C107" s="10">
        <v>945194.13170000003</v>
      </c>
    </row>
    <row r="108" spans="1:3">
      <c r="A108" s="9">
        <v>107</v>
      </c>
      <c r="B108" s="10">
        <v>731536.44429999997</v>
      </c>
      <c r="C108" s="10">
        <v>945186.60049999994</v>
      </c>
    </row>
    <row r="109" spans="1:3">
      <c r="A109" s="9">
        <v>108</v>
      </c>
      <c r="B109" s="10">
        <v>731478.54870000004</v>
      </c>
      <c r="C109" s="10">
        <v>945177.90870000003</v>
      </c>
    </row>
    <row r="110" spans="1:3">
      <c r="A110" s="9">
        <v>109</v>
      </c>
      <c r="B110" s="10">
        <v>731379.6986</v>
      </c>
      <c r="C110" s="10">
        <v>945154.98549999995</v>
      </c>
    </row>
    <row r="111" spans="1:3">
      <c r="A111" s="9">
        <v>110</v>
      </c>
      <c r="B111" s="10">
        <v>731212.0871</v>
      </c>
      <c r="C111" s="10">
        <v>945105.2487</v>
      </c>
    </row>
    <row r="112" spans="1:3">
      <c r="A112" s="9">
        <v>111</v>
      </c>
      <c r="B112" s="10">
        <v>731163.49</v>
      </c>
      <c r="C112" s="10">
        <v>945087.24040000001</v>
      </c>
    </row>
    <row r="113" spans="1:3">
      <c r="A113" s="9">
        <v>112</v>
      </c>
      <c r="B113" s="10">
        <v>731128.0392</v>
      </c>
      <c r="C113" s="10">
        <v>945070.45909999998</v>
      </c>
    </row>
    <row r="114" spans="1:3">
      <c r="A114" s="9">
        <v>113</v>
      </c>
      <c r="B114" s="10">
        <v>731104.88430000003</v>
      </c>
      <c r="C114" s="10">
        <v>945054.06290000002</v>
      </c>
    </row>
    <row r="115" spans="1:3">
      <c r="A115" s="9">
        <v>114</v>
      </c>
      <c r="B115" s="10">
        <v>731097.86609999998</v>
      </c>
      <c r="C115" s="10">
        <v>945046.48439999996</v>
      </c>
    </row>
    <row r="116" spans="1:3">
      <c r="A116" s="9">
        <v>115</v>
      </c>
      <c r="B116" s="10">
        <v>731093.60239999997</v>
      </c>
      <c r="C116" s="10">
        <v>945038.47530000005</v>
      </c>
    </row>
    <row r="117" spans="1:3">
      <c r="A117" s="9">
        <v>116</v>
      </c>
      <c r="B117" s="10">
        <v>731092.51450000005</v>
      </c>
      <c r="C117" s="10">
        <v>945029.19</v>
      </c>
    </row>
    <row r="118" spans="1:3">
      <c r="A118" s="9">
        <v>117</v>
      </c>
      <c r="B118" s="10">
        <v>731096.08750000002</v>
      </c>
      <c r="C118" s="10">
        <v>945019.04619999998</v>
      </c>
    </row>
    <row r="119" spans="1:3">
      <c r="A119" s="9">
        <v>118</v>
      </c>
      <c r="B119" s="10">
        <v>731104.10939999996</v>
      </c>
      <c r="C119" s="10">
        <v>945008.04460000002</v>
      </c>
    </row>
    <row r="120" spans="1:3">
      <c r="A120" s="9">
        <v>119</v>
      </c>
      <c r="B120" s="10">
        <v>731116.79350000003</v>
      </c>
      <c r="C120" s="10">
        <v>944996.60660000006</v>
      </c>
    </row>
    <row r="121" spans="1:3">
      <c r="A121" s="9">
        <v>120</v>
      </c>
      <c r="B121" s="10">
        <v>731150.63939999999</v>
      </c>
      <c r="C121" s="10">
        <v>944973.28300000005</v>
      </c>
    </row>
    <row r="122" spans="1:3">
      <c r="A122" s="9">
        <v>121</v>
      </c>
      <c r="B122" s="10">
        <v>731247.55579999997</v>
      </c>
      <c r="C122" s="10">
        <v>944917.25910000002</v>
      </c>
    </row>
    <row r="123" spans="1:3">
      <c r="A123" s="9">
        <v>122</v>
      </c>
      <c r="B123" s="10">
        <v>731288.81070000003</v>
      </c>
      <c r="C123" s="10">
        <v>944890.5355</v>
      </c>
    </row>
    <row r="124" spans="1:3">
      <c r="A124" s="9">
        <v>123</v>
      </c>
      <c r="B124" s="10">
        <v>731355.63060000003</v>
      </c>
      <c r="C124" s="10">
        <v>944835.86919999996</v>
      </c>
    </row>
    <row r="125" spans="1:3">
      <c r="A125" s="9">
        <v>124</v>
      </c>
      <c r="B125" s="10">
        <v>731366.6176</v>
      </c>
      <c r="C125" s="10">
        <v>944824.01419999998</v>
      </c>
    </row>
    <row r="126" spans="1:3">
      <c r="A126" s="9">
        <v>125</v>
      </c>
      <c r="B126" s="10">
        <v>731373.3639</v>
      </c>
      <c r="C126" s="10">
        <v>944811.74990000005</v>
      </c>
    </row>
    <row r="127" spans="1:3">
      <c r="A127" s="9">
        <v>126</v>
      </c>
      <c r="B127" s="10">
        <v>731377.1324</v>
      </c>
      <c r="C127" s="10">
        <v>944796.11679999996</v>
      </c>
    </row>
    <row r="128" spans="1:3">
      <c r="A128" s="9">
        <v>127</v>
      </c>
      <c r="B128" s="10">
        <v>731378.14260000002</v>
      </c>
      <c r="C128" s="10">
        <v>944779.64769999997</v>
      </c>
    </row>
    <row r="129" spans="1:3">
      <c r="A129" s="9">
        <v>128</v>
      </c>
      <c r="B129" s="10">
        <v>731376.20680000004</v>
      </c>
      <c r="C129" s="10">
        <v>944770.36499999999</v>
      </c>
    </row>
    <row r="130" spans="1:3">
      <c r="A130" s="9">
        <v>129</v>
      </c>
      <c r="B130" s="10">
        <v>731371.30469999998</v>
      </c>
      <c r="C130" s="10">
        <v>944761.51340000005</v>
      </c>
    </row>
    <row r="131" spans="1:3">
      <c r="A131" s="9">
        <v>130</v>
      </c>
      <c r="B131" s="10">
        <v>731363.8639</v>
      </c>
      <c r="C131" s="10">
        <v>944754.35829999996</v>
      </c>
    </row>
    <row r="132" spans="1:3">
      <c r="A132" s="9">
        <v>131</v>
      </c>
      <c r="B132" s="10">
        <v>731353.45550000004</v>
      </c>
      <c r="C132" s="10">
        <v>944747.2121</v>
      </c>
    </row>
    <row r="133" spans="1:3">
      <c r="A133" s="9">
        <v>132</v>
      </c>
      <c r="B133" s="10">
        <v>731302.93149999995</v>
      </c>
      <c r="C133" s="10">
        <v>944722.87639999995</v>
      </c>
    </row>
    <row r="134" spans="1:3">
      <c r="A134" s="9">
        <v>133</v>
      </c>
      <c r="B134" s="10">
        <v>731283.39029999997</v>
      </c>
      <c r="C134" s="10">
        <v>944709.8469</v>
      </c>
    </row>
    <row r="135" spans="1:3">
      <c r="A135" s="9">
        <v>134</v>
      </c>
      <c r="B135" s="10">
        <v>731275.31099999999</v>
      </c>
      <c r="C135" s="10">
        <v>944701.8493</v>
      </c>
    </row>
    <row r="136" spans="1:3">
      <c r="A136" s="9">
        <v>135</v>
      </c>
      <c r="B136" s="10">
        <v>731259.98510000005</v>
      </c>
      <c r="C136" s="10">
        <v>944680.78509999998</v>
      </c>
    </row>
    <row r="137" spans="1:3">
      <c r="A137" s="9">
        <v>136</v>
      </c>
      <c r="B137" s="10">
        <v>731254.86710000003</v>
      </c>
      <c r="C137" s="10">
        <v>944670.66760000004</v>
      </c>
    </row>
    <row r="138" spans="1:3">
      <c r="A138" s="9">
        <v>137</v>
      </c>
      <c r="B138" s="10">
        <v>731252.7206</v>
      </c>
      <c r="C138" s="10">
        <v>944661.8077</v>
      </c>
    </row>
    <row r="139" spans="1:3">
      <c r="A139" s="9">
        <v>138</v>
      </c>
      <c r="B139" s="10">
        <v>731254.7844</v>
      </c>
      <c r="C139" s="10">
        <v>944643.2243</v>
      </c>
    </row>
    <row r="140" spans="1:3">
      <c r="A140" s="9">
        <v>139</v>
      </c>
      <c r="B140" s="10">
        <v>731263.82039999997</v>
      </c>
      <c r="C140" s="10">
        <v>944617.02020000003</v>
      </c>
    </row>
    <row r="141" spans="1:3">
      <c r="A141" s="9">
        <v>140</v>
      </c>
      <c r="B141" s="10">
        <v>731274.16139999998</v>
      </c>
      <c r="C141" s="10">
        <v>944601.78949999996</v>
      </c>
    </row>
    <row r="142" spans="1:3">
      <c r="A142" s="9">
        <v>141</v>
      </c>
      <c r="B142" s="10">
        <v>731300.99580000003</v>
      </c>
      <c r="C142" s="10">
        <v>944572.99849999999</v>
      </c>
    </row>
    <row r="143" spans="1:3">
      <c r="A143" s="9">
        <v>142</v>
      </c>
      <c r="B143" s="10">
        <v>731311.13119999995</v>
      </c>
      <c r="C143" s="10">
        <v>944559.87950000004</v>
      </c>
    </row>
    <row r="144" spans="1:3">
      <c r="A144" s="9">
        <v>143</v>
      </c>
      <c r="B144" s="10">
        <v>731323.35580000002</v>
      </c>
      <c r="C144" s="10">
        <v>944536.6213</v>
      </c>
    </row>
    <row r="145" spans="1:3">
      <c r="A145" s="9">
        <v>144</v>
      </c>
      <c r="B145" s="10">
        <v>731332.1888</v>
      </c>
      <c r="C145" s="10">
        <v>944513.37320000003</v>
      </c>
    </row>
    <row r="146" spans="1:3">
      <c r="A146" s="9">
        <v>145</v>
      </c>
      <c r="B146" s="10">
        <v>731339.09499999997</v>
      </c>
      <c r="C146" s="10">
        <v>944483.79790000001</v>
      </c>
    </row>
    <row r="147" spans="1:3">
      <c r="A147" s="9">
        <v>146</v>
      </c>
      <c r="B147" s="10">
        <v>731342.17920000001</v>
      </c>
      <c r="C147" s="10">
        <v>944452.12300000002</v>
      </c>
    </row>
    <row r="148" spans="1:3">
      <c r="A148" s="9">
        <v>147</v>
      </c>
      <c r="B148" s="10">
        <v>731341.23589999997</v>
      </c>
      <c r="C148" s="10">
        <v>944420.46030000004</v>
      </c>
    </row>
    <row r="149" spans="1:3">
      <c r="A149" s="9">
        <v>148</v>
      </c>
      <c r="B149" s="10">
        <v>731336.48459999997</v>
      </c>
      <c r="C149" s="10">
        <v>944391.34230000002</v>
      </c>
    </row>
    <row r="150" spans="1:3">
      <c r="A150" s="9">
        <v>149</v>
      </c>
      <c r="B150" s="10">
        <v>731330.91859999998</v>
      </c>
      <c r="C150" s="10">
        <v>944373.20409999997</v>
      </c>
    </row>
    <row r="151" spans="1:3">
      <c r="A151" s="9">
        <v>150</v>
      </c>
      <c r="B151" s="10">
        <v>731323.6618</v>
      </c>
      <c r="C151" s="10">
        <v>944356.75989999995</v>
      </c>
    </row>
    <row r="152" spans="1:3">
      <c r="A152" s="9">
        <v>151</v>
      </c>
      <c r="B152" s="10">
        <v>731314.29029999999</v>
      </c>
      <c r="C152" s="10">
        <v>944342.01080000005</v>
      </c>
    </row>
    <row r="153" spans="1:3">
      <c r="A153" s="9">
        <v>152</v>
      </c>
      <c r="B153" s="10">
        <v>731302.16310000001</v>
      </c>
      <c r="C153" s="10">
        <v>944327.27009999997</v>
      </c>
    </row>
    <row r="154" spans="1:3">
      <c r="A154" s="9">
        <v>153</v>
      </c>
      <c r="B154" s="10">
        <v>731286.64179999998</v>
      </c>
      <c r="C154" s="10">
        <v>944311.69519999996</v>
      </c>
    </row>
    <row r="155" spans="1:3">
      <c r="A155" s="9">
        <v>154</v>
      </c>
      <c r="B155" s="10">
        <v>731268.79119999998</v>
      </c>
      <c r="C155" s="10">
        <v>944296.97169999999</v>
      </c>
    </row>
    <row r="156" spans="1:3">
      <c r="A156" s="9">
        <v>155</v>
      </c>
      <c r="B156" s="10">
        <v>731249.67390000005</v>
      </c>
      <c r="C156" s="10">
        <v>944283.94079999998</v>
      </c>
    </row>
    <row r="157" spans="1:3">
      <c r="A157" s="9">
        <v>156</v>
      </c>
      <c r="B157" s="10">
        <v>731229.92700000003</v>
      </c>
      <c r="C157" s="10">
        <v>944273.02289999998</v>
      </c>
    </row>
    <row r="158" spans="1:3">
      <c r="A158" s="9">
        <v>157</v>
      </c>
      <c r="B158" s="10">
        <v>731214.85759999999</v>
      </c>
      <c r="C158" s="10">
        <v>944266.7352</v>
      </c>
    </row>
    <row r="159" spans="1:3">
      <c r="A159" s="9">
        <v>158</v>
      </c>
      <c r="B159" s="10">
        <v>731197.46279999998</v>
      </c>
      <c r="C159" s="10">
        <v>944262.56550000003</v>
      </c>
    </row>
    <row r="160" spans="1:3">
      <c r="A160" s="9">
        <v>159</v>
      </c>
      <c r="B160" s="10">
        <v>731103.74230000004</v>
      </c>
      <c r="C160" s="10">
        <v>944253.98160000006</v>
      </c>
    </row>
    <row r="161" spans="1:3">
      <c r="A161" s="9">
        <v>160</v>
      </c>
      <c r="B161" s="10">
        <v>730993.87329999998</v>
      </c>
      <c r="C161" s="10">
        <v>944232.78020000004</v>
      </c>
    </row>
    <row r="162" spans="1:3">
      <c r="A162" s="9">
        <v>161</v>
      </c>
      <c r="B162" s="10">
        <v>730941.68870000006</v>
      </c>
      <c r="C162" s="10">
        <v>944220.27130000002</v>
      </c>
    </row>
    <row r="163" spans="1:3">
      <c r="A163" s="9">
        <v>162</v>
      </c>
      <c r="B163" s="10">
        <v>730910.28170000005</v>
      </c>
      <c r="C163" s="10">
        <v>944208.96640000003</v>
      </c>
    </row>
    <row r="164" spans="1:3">
      <c r="A164" s="9">
        <v>163</v>
      </c>
      <c r="B164" s="10">
        <v>730889.89489999996</v>
      </c>
      <c r="C164" s="10">
        <v>944196.78390000004</v>
      </c>
    </row>
    <row r="165" spans="1:3">
      <c r="A165" s="9">
        <v>164</v>
      </c>
      <c r="B165" s="10">
        <v>730883.72979999997</v>
      </c>
      <c r="C165" s="10">
        <v>944190.89150000003</v>
      </c>
    </row>
    <row r="166" spans="1:3">
      <c r="A166" s="9">
        <v>165</v>
      </c>
      <c r="B166" s="10">
        <v>730880.10580000002</v>
      </c>
      <c r="C166" s="10">
        <v>944184.14709999994</v>
      </c>
    </row>
    <row r="167" spans="1:3">
      <c r="A167" s="9">
        <v>166</v>
      </c>
      <c r="B167" s="10">
        <v>730879.02549999999</v>
      </c>
      <c r="C167" s="10">
        <v>944177.39500000002</v>
      </c>
    </row>
    <row r="168" spans="1:3">
      <c r="A168" s="9">
        <v>167</v>
      </c>
      <c r="B168" s="10">
        <v>730879.84920000006</v>
      </c>
      <c r="C168" s="10">
        <v>944169.37060000002</v>
      </c>
    </row>
    <row r="169" spans="1:3">
      <c r="A169" s="9">
        <v>168</v>
      </c>
      <c r="B169" s="10">
        <v>730887.42570000002</v>
      </c>
      <c r="C169" s="10">
        <v>944151.19279999996</v>
      </c>
    </row>
    <row r="170" spans="1:3">
      <c r="A170" s="9">
        <v>169</v>
      </c>
      <c r="B170" s="10">
        <v>730901.77520000003</v>
      </c>
      <c r="C170" s="10">
        <v>944129.61679999996</v>
      </c>
    </row>
    <row r="171" spans="1:3">
      <c r="A171" s="9">
        <v>170</v>
      </c>
      <c r="B171" s="10">
        <v>730922.26569999999</v>
      </c>
      <c r="C171" s="10">
        <v>944105.91130000004</v>
      </c>
    </row>
    <row r="172" spans="1:3">
      <c r="A172" s="9">
        <v>171</v>
      </c>
      <c r="B172" s="10">
        <v>730947.20779999997</v>
      </c>
      <c r="C172" s="10">
        <v>944082.1925</v>
      </c>
    </row>
    <row r="173" spans="1:3">
      <c r="A173" s="9">
        <v>172</v>
      </c>
      <c r="B173" s="10">
        <v>730973.64260000002</v>
      </c>
      <c r="C173" s="10">
        <v>944061.42449999996</v>
      </c>
    </row>
    <row r="174" spans="1:3">
      <c r="A174" s="9">
        <v>173</v>
      </c>
      <c r="B174" s="10">
        <v>731000.08759999997</v>
      </c>
      <c r="C174" s="10">
        <v>944044.03430000006</v>
      </c>
    </row>
    <row r="175" spans="1:3">
      <c r="A175" s="9">
        <v>174</v>
      </c>
      <c r="B175" s="10">
        <v>731023.79350000003</v>
      </c>
      <c r="C175" s="10">
        <v>944032.14099999995</v>
      </c>
    </row>
    <row r="176" spans="1:3">
      <c r="A176" s="9">
        <v>175</v>
      </c>
      <c r="B176" s="10">
        <v>731047.51080000005</v>
      </c>
      <c r="C176" s="10">
        <v>944024.04760000005</v>
      </c>
    </row>
    <row r="177" spans="1:3">
      <c r="A177" s="9">
        <v>176</v>
      </c>
      <c r="B177" s="10">
        <v>731107.03060000006</v>
      </c>
      <c r="C177" s="10">
        <v>944008.66870000004</v>
      </c>
    </row>
    <row r="178" spans="1:3">
      <c r="A178" s="9">
        <v>177</v>
      </c>
      <c r="B178" s="10">
        <v>731133.73340000003</v>
      </c>
      <c r="C178" s="10">
        <v>944006.47719999996</v>
      </c>
    </row>
    <row r="179" spans="1:3">
      <c r="A179" s="9">
        <v>178</v>
      </c>
      <c r="B179" s="10">
        <v>731151.55229999998</v>
      </c>
      <c r="C179" s="10">
        <v>944010.64560000005</v>
      </c>
    </row>
    <row r="180" spans="1:3">
      <c r="A180" s="9">
        <v>179</v>
      </c>
      <c r="B180" s="10">
        <v>731195.48629999999</v>
      </c>
      <c r="C180" s="10">
        <v>944028.66830000002</v>
      </c>
    </row>
    <row r="181" spans="1:3">
      <c r="A181" s="9">
        <v>180</v>
      </c>
      <c r="B181" s="10">
        <v>731272.71970000002</v>
      </c>
      <c r="C181" s="10">
        <v>944052.92370000004</v>
      </c>
    </row>
    <row r="182" spans="1:3">
      <c r="A182" s="9">
        <v>181</v>
      </c>
      <c r="B182" s="10">
        <v>731286.50589999999</v>
      </c>
      <c r="C182" s="10">
        <v>944055.4155</v>
      </c>
    </row>
    <row r="183" spans="1:3">
      <c r="A183" s="9">
        <v>182</v>
      </c>
      <c r="B183" s="10">
        <v>731297.95259999996</v>
      </c>
      <c r="C183" s="10">
        <v>944055.38100000005</v>
      </c>
    </row>
    <row r="184" spans="1:3">
      <c r="A184" s="9">
        <v>183</v>
      </c>
      <c r="B184" s="10">
        <v>731307.06129999994</v>
      </c>
      <c r="C184" s="10">
        <v>944053.24250000005</v>
      </c>
    </row>
    <row r="185" spans="1:3">
      <c r="A185" s="9">
        <v>184</v>
      </c>
      <c r="B185" s="10">
        <v>731314.25580000004</v>
      </c>
      <c r="C185" s="10">
        <v>944048.99879999994</v>
      </c>
    </row>
    <row r="186" spans="1:3">
      <c r="A186" s="9">
        <v>185</v>
      </c>
      <c r="B186" s="10">
        <v>731320.37769999995</v>
      </c>
      <c r="C186" s="10">
        <v>944040.53619999997</v>
      </c>
    </row>
    <row r="187" spans="1:3">
      <c r="A187" s="9">
        <v>186</v>
      </c>
      <c r="B187" s="10">
        <v>731326.89939999999</v>
      </c>
      <c r="C187" s="10">
        <v>944024.05050000001</v>
      </c>
    </row>
    <row r="188" spans="1:3">
      <c r="A188" s="9">
        <v>187</v>
      </c>
      <c r="B188" s="10">
        <v>731329.41009999998</v>
      </c>
      <c r="C188" s="10">
        <v>944013.06550000003</v>
      </c>
    </row>
    <row r="189" spans="1:3">
      <c r="A189" s="9">
        <v>188</v>
      </c>
      <c r="B189" s="10">
        <v>731330.01049999997</v>
      </c>
      <c r="C189" s="10">
        <v>944001.24190000002</v>
      </c>
    </row>
    <row r="190" spans="1:3">
      <c r="A190" s="9">
        <v>189</v>
      </c>
      <c r="B190" s="10">
        <v>731326.11990000005</v>
      </c>
      <c r="C190" s="10">
        <v>943976.34340000001</v>
      </c>
    </row>
    <row r="191" spans="1:3">
      <c r="A191" s="9">
        <v>190</v>
      </c>
      <c r="B191" s="10">
        <v>731307.69160000002</v>
      </c>
      <c r="C191" s="10">
        <v>943910.53449999995</v>
      </c>
    </row>
    <row r="192" spans="1:3">
      <c r="A192" s="9">
        <v>191</v>
      </c>
      <c r="B192" s="10">
        <v>731306.1531</v>
      </c>
      <c r="C192" s="10">
        <v>943892.38419999997</v>
      </c>
    </row>
    <row r="193" spans="1:3">
      <c r="A193" s="9">
        <v>192</v>
      </c>
      <c r="B193" s="10">
        <v>731308.64599999995</v>
      </c>
      <c r="C193" s="10">
        <v>943875.48829999997</v>
      </c>
    </row>
    <row r="194" spans="1:3">
      <c r="A194" s="9">
        <v>193</v>
      </c>
      <c r="B194" s="10">
        <v>731315.37589999998</v>
      </c>
      <c r="C194" s="10">
        <v>943857.73540000001</v>
      </c>
    </row>
    <row r="195" spans="1:3">
      <c r="A195" s="9">
        <v>194</v>
      </c>
      <c r="B195" s="10">
        <v>731326.12959999999</v>
      </c>
      <c r="C195" s="10">
        <v>943838.70369999995</v>
      </c>
    </row>
    <row r="196" spans="1:3">
      <c r="A196" s="9">
        <v>195</v>
      </c>
      <c r="B196" s="10">
        <v>731375.54180000001</v>
      </c>
      <c r="C196" s="10">
        <v>943775.22389999998</v>
      </c>
    </row>
    <row r="197" spans="1:3">
      <c r="A197" s="9">
        <v>196</v>
      </c>
      <c r="B197" s="10">
        <v>731392.20929999999</v>
      </c>
      <c r="C197" s="10">
        <v>943748.99690000003</v>
      </c>
    </row>
    <row r="198" spans="1:3">
      <c r="A198" s="9">
        <v>197</v>
      </c>
      <c r="B198" s="10">
        <v>731401.88789999997</v>
      </c>
      <c r="C198" s="10">
        <v>943724.902</v>
      </c>
    </row>
    <row r="199" spans="1:3">
      <c r="A199" s="9">
        <v>198</v>
      </c>
      <c r="B199" s="10">
        <v>731408.59</v>
      </c>
      <c r="C199" s="10">
        <v>943697.86049999995</v>
      </c>
    </row>
    <row r="200" spans="1:3">
      <c r="A200" s="9">
        <v>199</v>
      </c>
      <c r="B200" s="10">
        <v>731409.39720000001</v>
      </c>
      <c r="C200" s="10">
        <v>943684.34750000003</v>
      </c>
    </row>
    <row r="201" spans="1:3">
      <c r="A201" s="9">
        <v>200</v>
      </c>
      <c r="B201" s="10">
        <v>731406.39910000004</v>
      </c>
      <c r="C201" s="10">
        <v>943674.22349999996</v>
      </c>
    </row>
    <row r="202" spans="1:3">
      <c r="A202" s="9">
        <v>201</v>
      </c>
      <c r="B202" s="10">
        <v>731399.36829999997</v>
      </c>
      <c r="C202" s="10">
        <v>943662.42279999994</v>
      </c>
    </row>
    <row r="203" spans="1:3">
      <c r="A203" s="9">
        <v>202</v>
      </c>
      <c r="B203" s="10">
        <v>731382.12820000004</v>
      </c>
      <c r="C203" s="10">
        <v>943639.25329999998</v>
      </c>
    </row>
    <row r="204" spans="1:3">
      <c r="A204" s="9">
        <v>203</v>
      </c>
      <c r="B204" s="10">
        <v>731367.03339999996</v>
      </c>
      <c r="C204" s="10">
        <v>943624.52139999997</v>
      </c>
    </row>
    <row r="205" spans="1:3">
      <c r="A205" s="9">
        <v>204</v>
      </c>
      <c r="B205" s="10">
        <v>731339.41780000005</v>
      </c>
      <c r="C205" s="10">
        <v>943605.18290000001</v>
      </c>
    </row>
    <row r="206" spans="1:3">
      <c r="A206" s="9">
        <v>205</v>
      </c>
      <c r="B206" s="10">
        <v>731280.60210000002</v>
      </c>
      <c r="C206" s="10">
        <v>943572.84979999997</v>
      </c>
    </row>
    <row r="207" spans="1:3">
      <c r="A207" s="9">
        <v>206</v>
      </c>
      <c r="B207" s="10">
        <v>731257.24129999999</v>
      </c>
      <c r="C207" s="10">
        <v>943558.56499999994</v>
      </c>
    </row>
    <row r="208" spans="1:3">
      <c r="A208" s="9">
        <v>207</v>
      </c>
      <c r="B208" s="10">
        <v>731240.45559999999</v>
      </c>
      <c r="C208" s="10">
        <v>943545.52709999995</v>
      </c>
    </row>
    <row r="209" spans="1:3">
      <c r="A209" s="9">
        <v>208</v>
      </c>
      <c r="B209" s="10">
        <v>731202.82750000001</v>
      </c>
      <c r="C209" s="10">
        <v>943509.75260000001</v>
      </c>
    </row>
    <row r="210" spans="1:3">
      <c r="A210" s="9">
        <v>209</v>
      </c>
      <c r="B210" s="10">
        <v>731189.63150000002</v>
      </c>
      <c r="C210" s="10">
        <v>943492.05960000004</v>
      </c>
    </row>
    <row r="211" spans="1:3">
      <c r="A211" s="9">
        <v>210</v>
      </c>
      <c r="B211" s="10">
        <v>731182.79610000004</v>
      </c>
      <c r="C211" s="10">
        <v>943474.7696</v>
      </c>
    </row>
    <row r="212" spans="1:3">
      <c r="A212" s="9">
        <v>211</v>
      </c>
      <c r="B212" s="10">
        <v>731179.34600000002</v>
      </c>
      <c r="C212" s="10">
        <v>943455.35840000003</v>
      </c>
    </row>
    <row r="213" spans="1:3">
      <c r="A213" s="9">
        <v>212</v>
      </c>
      <c r="B213" s="10">
        <v>731175.17619999999</v>
      </c>
      <c r="C213" s="10">
        <v>943408.08369999996</v>
      </c>
    </row>
    <row r="214" spans="1:3">
      <c r="A214" s="9">
        <v>213</v>
      </c>
      <c r="B214" s="10">
        <v>731169.80940000003</v>
      </c>
      <c r="C214" s="10">
        <v>943385.72279999999</v>
      </c>
    </row>
    <row r="215" spans="1:3">
      <c r="A215" s="9">
        <v>214</v>
      </c>
      <c r="B215" s="10">
        <v>731158.28890000004</v>
      </c>
      <c r="C215" s="10">
        <v>943361.26939999999</v>
      </c>
    </row>
    <row r="216" spans="1:3">
      <c r="A216" s="9">
        <v>215</v>
      </c>
      <c r="B216" s="10">
        <v>731141.04240000003</v>
      </c>
      <c r="C216" s="10">
        <v>943335.98869999999</v>
      </c>
    </row>
    <row r="217" spans="1:3">
      <c r="A217" s="9">
        <v>216</v>
      </c>
      <c r="B217" s="10">
        <v>731112.32869999995</v>
      </c>
      <c r="C217" s="10">
        <v>943303.98730000004</v>
      </c>
    </row>
    <row r="218" spans="1:3">
      <c r="A218" s="9">
        <v>217</v>
      </c>
      <c r="B218" s="10">
        <v>731074.28029999998</v>
      </c>
      <c r="C218" s="10">
        <v>943269.48069999996</v>
      </c>
    </row>
    <row r="219" spans="1:3">
      <c r="A219" s="9">
        <v>218</v>
      </c>
      <c r="B219" s="10">
        <v>731032.84400000004</v>
      </c>
      <c r="C219" s="10">
        <v>943236.25089999998</v>
      </c>
    </row>
    <row r="220" spans="1:3">
      <c r="A220" s="9">
        <v>219</v>
      </c>
      <c r="B220" s="10">
        <v>730942.76139999996</v>
      </c>
      <c r="C220" s="10">
        <v>943168.96849999996</v>
      </c>
    </row>
    <row r="221" spans="1:3">
      <c r="A221" s="9">
        <v>220</v>
      </c>
      <c r="B221" s="10">
        <v>730909.82189999998</v>
      </c>
      <c r="C221" s="10">
        <v>943141.62410000002</v>
      </c>
    </row>
    <row r="222" spans="1:3">
      <c r="A222" s="9">
        <v>221</v>
      </c>
      <c r="B222" s="10">
        <v>730895.78940000001</v>
      </c>
      <c r="C222" s="10">
        <v>943127.73340000003</v>
      </c>
    </row>
    <row r="223" spans="1:3">
      <c r="A223" s="9">
        <v>222</v>
      </c>
      <c r="B223" s="10">
        <v>730886.2121</v>
      </c>
      <c r="C223" s="10">
        <v>943115.09600000002</v>
      </c>
    </row>
    <row r="224" spans="1:3">
      <c r="A224" s="9">
        <v>223</v>
      </c>
      <c r="B224" s="10">
        <v>730880.66760000004</v>
      </c>
      <c r="C224" s="10">
        <v>943104.13520000002</v>
      </c>
    </row>
    <row r="225" spans="1:3">
      <c r="A225" s="9">
        <v>224</v>
      </c>
      <c r="B225" s="10">
        <v>730878.94259999995</v>
      </c>
      <c r="C225" s="10">
        <v>943094.42960000003</v>
      </c>
    </row>
    <row r="226" spans="1:3">
      <c r="A226" s="9">
        <v>225</v>
      </c>
      <c r="B226" s="10">
        <v>730881.4584</v>
      </c>
      <c r="C226" s="10">
        <v>943085.1335</v>
      </c>
    </row>
    <row r="227" spans="1:3">
      <c r="A227" s="9">
        <v>226</v>
      </c>
      <c r="B227" s="10">
        <v>730887.79619999998</v>
      </c>
      <c r="C227" s="10">
        <v>943077.93680000002</v>
      </c>
    </row>
    <row r="228" spans="1:3">
      <c r="A228" s="9">
        <v>227</v>
      </c>
      <c r="B228" s="10">
        <v>730897.9547</v>
      </c>
      <c r="C228" s="10">
        <v>943072.41760000004</v>
      </c>
    </row>
    <row r="229" spans="1:3">
      <c r="A229" s="9">
        <v>228</v>
      </c>
      <c r="B229" s="10">
        <v>730912.14469999995</v>
      </c>
      <c r="C229" s="10">
        <v>943068.15280000004</v>
      </c>
    </row>
    <row r="230" spans="1:3">
      <c r="A230" s="9">
        <v>229</v>
      </c>
      <c r="B230" s="10">
        <v>730949.01899999997</v>
      </c>
      <c r="C230" s="10">
        <v>943064.6642</v>
      </c>
    </row>
    <row r="231" spans="1:3">
      <c r="A231" s="9">
        <v>230</v>
      </c>
      <c r="B231" s="10">
        <v>731068.36109999998</v>
      </c>
      <c r="C231" s="10">
        <v>943063.4608</v>
      </c>
    </row>
    <row r="232" spans="1:3">
      <c r="A232" s="9">
        <v>231</v>
      </c>
      <c r="B232" s="10">
        <v>731126.00690000004</v>
      </c>
      <c r="C232" s="10">
        <v>943059.06550000003</v>
      </c>
    </row>
    <row r="233" spans="1:3">
      <c r="A233" s="9">
        <v>232</v>
      </c>
      <c r="B233" s="10">
        <v>731153.76229999994</v>
      </c>
      <c r="C233" s="10">
        <v>943054.33770000003</v>
      </c>
    </row>
    <row r="234" spans="1:3">
      <c r="A234" s="9">
        <v>233</v>
      </c>
      <c r="B234" s="10">
        <v>731177.48250000004</v>
      </c>
      <c r="C234" s="10">
        <v>943047.08889999997</v>
      </c>
    </row>
    <row r="235" spans="1:3">
      <c r="A235" s="9">
        <v>234</v>
      </c>
      <c r="B235" s="10">
        <v>731197.38190000004</v>
      </c>
      <c r="C235" s="10">
        <v>943038.16269999999</v>
      </c>
    </row>
    <row r="236" spans="1:3">
      <c r="A236" s="9">
        <v>235</v>
      </c>
      <c r="B236" s="10">
        <v>731213.67009999999</v>
      </c>
      <c r="C236" s="10">
        <v>943026.71420000005</v>
      </c>
    </row>
    <row r="237" spans="1:3">
      <c r="A237" s="9">
        <v>236</v>
      </c>
      <c r="B237" s="10">
        <v>731233.32579999999</v>
      </c>
      <c r="C237" s="10">
        <v>943007.23360000004</v>
      </c>
    </row>
    <row r="238" spans="1:3">
      <c r="A238" s="9">
        <v>237</v>
      </c>
      <c r="B238" s="10">
        <v>731253.81299999997</v>
      </c>
      <c r="C238" s="10">
        <v>942982.26179999998</v>
      </c>
    </row>
    <row r="239" spans="1:3">
      <c r="A239" s="9">
        <v>238</v>
      </c>
      <c r="B239" s="10">
        <v>731276.82120000001</v>
      </c>
      <c r="C239" s="10">
        <v>942949.6827</v>
      </c>
    </row>
    <row r="240" spans="1:3">
      <c r="A240" s="9">
        <v>239</v>
      </c>
      <c r="B240" s="10">
        <v>731287.57</v>
      </c>
      <c r="C240" s="10">
        <v>942928.96219999995</v>
      </c>
    </row>
    <row r="241" spans="1:3">
      <c r="A241" s="9">
        <v>240</v>
      </c>
      <c r="B241" s="10">
        <v>731297.45319999999</v>
      </c>
      <c r="C241" s="10">
        <v>942902.3334</v>
      </c>
    </row>
    <row r="242" spans="1:3">
      <c r="A242" s="9">
        <v>241</v>
      </c>
      <c r="B242" s="10">
        <v>731306.2574</v>
      </c>
      <c r="C242" s="10">
        <v>942869.37479999999</v>
      </c>
    </row>
    <row r="243" spans="1:3">
      <c r="A243" s="9">
        <v>242</v>
      </c>
      <c r="B243" s="10">
        <v>731327.52450000006</v>
      </c>
      <c r="C243" s="10">
        <v>942751.09279999998</v>
      </c>
    </row>
    <row r="244" spans="1:3">
      <c r="A244" s="9">
        <v>243</v>
      </c>
      <c r="B244" s="10">
        <v>731335.89720000001</v>
      </c>
      <c r="C244" s="10">
        <v>942715.60230000003</v>
      </c>
    </row>
    <row r="245" spans="1:3">
      <c r="A245" s="9">
        <v>244</v>
      </c>
      <c r="B245" s="10">
        <v>731342.20970000001</v>
      </c>
      <c r="C245" s="10">
        <v>942699.96169999999</v>
      </c>
    </row>
    <row r="246" spans="1:3">
      <c r="A246" s="9">
        <v>245</v>
      </c>
      <c r="B246" s="10">
        <v>731348.96140000003</v>
      </c>
      <c r="C246" s="10">
        <v>942689.38619999995</v>
      </c>
    </row>
    <row r="247" spans="1:3">
      <c r="A247" s="9">
        <v>246</v>
      </c>
      <c r="B247" s="10">
        <v>731356.78700000001</v>
      </c>
      <c r="C247" s="10">
        <v>942683.45180000004</v>
      </c>
    </row>
    <row r="248" spans="1:3">
      <c r="A248" s="9">
        <v>247</v>
      </c>
      <c r="B248" s="10">
        <v>731366.10900000005</v>
      </c>
      <c r="C248" s="10">
        <v>942681.73499999999</v>
      </c>
    </row>
    <row r="249" spans="1:3">
      <c r="A249" s="9">
        <v>248</v>
      </c>
      <c r="B249" s="10">
        <v>731374.80660000001</v>
      </c>
      <c r="C249" s="10">
        <v>942683.82</v>
      </c>
    </row>
    <row r="250" spans="1:3">
      <c r="A250" s="9">
        <v>249</v>
      </c>
      <c r="B250" s="10">
        <v>731384.57160000002</v>
      </c>
      <c r="C250" s="10">
        <v>942688.43489999999</v>
      </c>
    </row>
    <row r="251" spans="1:3">
      <c r="A251" s="9">
        <v>250</v>
      </c>
      <c r="B251" s="10">
        <v>731407.09600000002</v>
      </c>
      <c r="C251" s="10">
        <v>942706.52229999995</v>
      </c>
    </row>
    <row r="252" spans="1:3">
      <c r="A252" s="9">
        <v>251</v>
      </c>
      <c r="B252" s="10">
        <v>731433.68209999998</v>
      </c>
      <c r="C252" s="10">
        <v>942735.99699999997</v>
      </c>
    </row>
    <row r="253" spans="1:3">
      <c r="A253" s="9">
        <v>252</v>
      </c>
      <c r="B253" s="10">
        <v>731464.75540000002</v>
      </c>
      <c r="C253" s="10">
        <v>942777.28009999997</v>
      </c>
    </row>
    <row r="254" spans="1:3">
      <c r="A254" s="9">
        <v>253</v>
      </c>
      <c r="B254" s="10">
        <v>731504.36349999998</v>
      </c>
      <c r="C254" s="10">
        <v>942837.11459999997</v>
      </c>
    </row>
    <row r="255" spans="1:3">
      <c r="A255" s="9">
        <v>254</v>
      </c>
      <c r="B255" s="10">
        <v>731557.40359999996</v>
      </c>
      <c r="C255" s="10">
        <v>942922.66350000002</v>
      </c>
    </row>
    <row r="256" spans="1:3">
      <c r="A256" s="9">
        <v>255</v>
      </c>
      <c r="B256" s="10">
        <v>731572.1213</v>
      </c>
      <c r="C256" s="10">
        <v>942953.01820000005</v>
      </c>
    </row>
    <row r="257" spans="1:3">
      <c r="A257" s="9">
        <v>256</v>
      </c>
      <c r="B257" s="10">
        <v>731602.44030000002</v>
      </c>
      <c r="C257" s="10">
        <v>943025.54680000001</v>
      </c>
    </row>
    <row r="258" spans="1:3">
      <c r="A258" s="9">
        <v>257</v>
      </c>
      <c r="B258" s="10">
        <v>731619.49609999999</v>
      </c>
      <c r="C258" s="10">
        <v>943058.00560000003</v>
      </c>
    </row>
    <row r="259" spans="1:3">
      <c r="A259" s="9">
        <v>258</v>
      </c>
      <c r="B259" s="10">
        <v>731643.75800000003</v>
      </c>
      <c r="C259" s="10">
        <v>943090.02049999998</v>
      </c>
    </row>
    <row r="260" spans="1:3">
      <c r="A260" s="9">
        <v>259</v>
      </c>
      <c r="B260" s="10">
        <v>731680.54689999996</v>
      </c>
      <c r="C260" s="10">
        <v>943128.75309999997</v>
      </c>
    </row>
    <row r="261" spans="1:3">
      <c r="A261" s="9">
        <v>260</v>
      </c>
      <c r="B261" s="10">
        <v>731699.03339999996</v>
      </c>
      <c r="C261" s="10">
        <v>943143.47490000003</v>
      </c>
    </row>
    <row r="262" spans="1:3">
      <c r="A262" s="9">
        <v>261</v>
      </c>
      <c r="B262" s="10">
        <v>731716.87</v>
      </c>
      <c r="C262" s="10">
        <v>943153.55429999996</v>
      </c>
    </row>
    <row r="263" spans="1:3">
      <c r="A263" s="9">
        <v>262</v>
      </c>
      <c r="B263" s="10">
        <v>731736.18160000001</v>
      </c>
      <c r="C263" s="10">
        <v>943160.67390000005</v>
      </c>
    </row>
    <row r="264" spans="1:3">
      <c r="A264" s="9">
        <v>263</v>
      </c>
      <c r="B264" s="10">
        <v>731758.66269999999</v>
      </c>
      <c r="C264" s="10">
        <v>943164.40630000003</v>
      </c>
    </row>
    <row r="265" spans="1:3">
      <c r="A265" s="9">
        <v>264</v>
      </c>
      <c r="B265" s="10">
        <v>731788.34479999996</v>
      </c>
      <c r="C265" s="10">
        <v>943166.0061</v>
      </c>
    </row>
    <row r="266" spans="1:3">
      <c r="A266" s="9">
        <v>265</v>
      </c>
      <c r="B266" s="10">
        <v>731823.5294</v>
      </c>
      <c r="C266" s="10">
        <v>943164.63390000002</v>
      </c>
    </row>
    <row r="267" spans="1:3">
      <c r="A267" s="9">
        <v>266</v>
      </c>
      <c r="B267" s="10">
        <v>731866.97109999997</v>
      </c>
      <c r="C267" s="10">
        <v>943159.85939999996</v>
      </c>
    </row>
    <row r="268" spans="1:3">
      <c r="A268" s="9">
        <v>267</v>
      </c>
      <c r="B268" s="10">
        <v>731891.32960000006</v>
      </c>
      <c r="C268" s="10">
        <v>943153.45330000005</v>
      </c>
    </row>
    <row r="269" spans="1:3">
      <c r="A269" s="9">
        <v>268</v>
      </c>
      <c r="B269" s="10">
        <v>731913.33860000002</v>
      </c>
      <c r="C269" s="10">
        <v>943141.1433</v>
      </c>
    </row>
    <row r="270" spans="1:3">
      <c r="A270" s="9">
        <v>269</v>
      </c>
      <c r="B270" s="10">
        <v>731926.86979999999</v>
      </c>
      <c r="C270" s="10">
        <v>943129.28099999996</v>
      </c>
    </row>
    <row r="271" spans="1:3">
      <c r="A271" s="9">
        <v>270</v>
      </c>
      <c r="B271" s="10">
        <v>731934.87939999998</v>
      </c>
      <c r="C271" s="10">
        <v>943114.05759999994</v>
      </c>
    </row>
    <row r="272" spans="1:3">
      <c r="A272" s="9">
        <v>271</v>
      </c>
      <c r="B272" s="10">
        <v>731941.1629</v>
      </c>
      <c r="C272" s="10">
        <v>943088.70640000002</v>
      </c>
    </row>
    <row r="273" spans="1:3">
      <c r="A273" s="9">
        <v>272</v>
      </c>
      <c r="B273" s="10">
        <v>731943.42630000005</v>
      </c>
      <c r="C273" s="10">
        <v>943065.90049999999</v>
      </c>
    </row>
    <row r="274" spans="1:3">
      <c r="A274" s="9">
        <v>273</v>
      </c>
      <c r="B274" s="10">
        <v>731942.47840000002</v>
      </c>
      <c r="C274" s="10">
        <v>943032.54909999995</v>
      </c>
    </row>
    <row r="275" spans="1:3">
      <c r="A275" s="9">
        <v>274</v>
      </c>
      <c r="B275" s="10">
        <v>731931.09299999999</v>
      </c>
      <c r="C275" s="10">
        <v>942982.34069999994</v>
      </c>
    </row>
    <row r="276" spans="1:3">
      <c r="A276" s="9">
        <v>275</v>
      </c>
      <c r="B276" s="10">
        <v>731929.13459999999</v>
      </c>
      <c r="C276" s="10">
        <v>942965.45830000006</v>
      </c>
    </row>
    <row r="277" spans="1:3">
      <c r="A277" s="9">
        <v>276</v>
      </c>
      <c r="B277" s="10">
        <v>731931.39679999999</v>
      </c>
      <c r="C277" s="10">
        <v>942942.23019999999</v>
      </c>
    </row>
    <row r="278" spans="1:3">
      <c r="A278" s="9">
        <v>277</v>
      </c>
      <c r="B278" s="10">
        <v>731936.64690000005</v>
      </c>
      <c r="C278" s="10">
        <v>942925.74849999999</v>
      </c>
    </row>
    <row r="279" spans="1:3">
      <c r="A279" s="9">
        <v>278</v>
      </c>
      <c r="B279" s="10">
        <v>731942.55830000003</v>
      </c>
      <c r="C279" s="10">
        <v>942917.70889999997</v>
      </c>
    </row>
    <row r="280" spans="1:3">
      <c r="A280" s="9">
        <v>279</v>
      </c>
      <c r="B280" s="10">
        <v>731951.6531</v>
      </c>
      <c r="C280" s="10">
        <v>942910.92630000005</v>
      </c>
    </row>
    <row r="281" spans="1:3">
      <c r="A281" s="9">
        <v>280</v>
      </c>
      <c r="B281" s="10">
        <v>731988.48430000001</v>
      </c>
      <c r="C281" s="10">
        <v>942893.0834</v>
      </c>
    </row>
    <row r="282" spans="1:3">
      <c r="A282" s="9">
        <v>281</v>
      </c>
      <c r="B282" s="10">
        <v>732000.33369999996</v>
      </c>
      <c r="C282" s="10">
        <v>942885.87040000001</v>
      </c>
    </row>
    <row r="283" spans="1:3">
      <c r="A283" s="9">
        <v>282</v>
      </c>
      <c r="B283" s="10">
        <v>732016.82380000001</v>
      </c>
      <c r="C283" s="10">
        <v>942871.04379999998</v>
      </c>
    </row>
    <row r="284" spans="1:3">
      <c r="A284" s="9">
        <v>283</v>
      </c>
      <c r="B284" s="10">
        <v>732024.42469999997</v>
      </c>
      <c r="C284" s="10">
        <v>942860.88809999998</v>
      </c>
    </row>
    <row r="285" spans="1:3">
      <c r="A285" s="9">
        <v>284</v>
      </c>
      <c r="B285" s="10">
        <v>732029.68240000005</v>
      </c>
      <c r="C285" s="10">
        <v>942846.93960000004</v>
      </c>
    </row>
    <row r="286" spans="1:3">
      <c r="A286" s="9">
        <v>285</v>
      </c>
      <c r="B286" s="10">
        <v>732032.38</v>
      </c>
      <c r="C286" s="10">
        <v>942827.51</v>
      </c>
    </row>
    <row r="287" spans="1:3">
      <c r="A287" s="9">
        <v>286</v>
      </c>
      <c r="B287" s="10">
        <v>732031.07400000002</v>
      </c>
      <c r="C287" s="10">
        <v>942816.11439999996</v>
      </c>
    </row>
    <row r="288" spans="1:3">
      <c r="A288" s="9">
        <v>287</v>
      </c>
      <c r="B288" s="10">
        <v>732024.00150000001</v>
      </c>
      <c r="C288" s="10">
        <v>942790.38100000005</v>
      </c>
    </row>
    <row r="289" spans="1:3">
      <c r="A289" s="9">
        <v>288</v>
      </c>
      <c r="B289" s="10">
        <v>732023.32889999996</v>
      </c>
      <c r="C289" s="10">
        <v>942778.13910000003</v>
      </c>
    </row>
    <row r="290" spans="1:3">
      <c r="A290" s="9">
        <v>289</v>
      </c>
      <c r="B290" s="10">
        <v>732027.95079999999</v>
      </c>
      <c r="C290" s="10">
        <v>942764.1925</v>
      </c>
    </row>
    <row r="291" spans="1:3">
      <c r="A291" s="9">
        <v>290</v>
      </c>
      <c r="B291" s="10">
        <v>732036.80839999998</v>
      </c>
      <c r="C291" s="10">
        <v>942748.96660000004</v>
      </c>
    </row>
    <row r="292" spans="1:3">
      <c r="A292" s="9">
        <v>291</v>
      </c>
      <c r="B292" s="10">
        <v>732044.63009999995</v>
      </c>
      <c r="C292" s="10">
        <v>942741.76560000004</v>
      </c>
    </row>
    <row r="293" spans="1:3">
      <c r="A293" s="9">
        <v>292</v>
      </c>
      <c r="B293" s="10">
        <v>732054.99809999997</v>
      </c>
      <c r="C293" s="10">
        <v>942735.40150000004</v>
      </c>
    </row>
    <row r="294" spans="1:3">
      <c r="A294" s="9">
        <v>293</v>
      </c>
      <c r="B294" s="10">
        <v>732099.255</v>
      </c>
      <c r="C294" s="10">
        <v>942719.64749999996</v>
      </c>
    </row>
    <row r="295" spans="1:3">
      <c r="A295" s="9">
        <v>294</v>
      </c>
      <c r="B295" s="10">
        <v>732115.55220000003</v>
      </c>
      <c r="C295" s="10">
        <v>942711.15460000001</v>
      </c>
    </row>
    <row r="296" spans="1:3">
      <c r="A296" s="9">
        <v>295</v>
      </c>
      <c r="B296" s="10">
        <v>732136.89890000003</v>
      </c>
      <c r="C296" s="10">
        <v>942689.9804</v>
      </c>
    </row>
    <row r="297" spans="1:3">
      <c r="A297" s="9">
        <v>296</v>
      </c>
      <c r="B297" s="10">
        <v>732147.0233</v>
      </c>
      <c r="C297" s="10">
        <v>942673.06189999997</v>
      </c>
    </row>
    <row r="298" spans="1:3">
      <c r="A298" s="9">
        <v>297</v>
      </c>
      <c r="B298" s="10">
        <v>732149.31220000004</v>
      </c>
      <c r="C298" s="10">
        <v>942658.70010000002</v>
      </c>
    </row>
    <row r="299" spans="1:3">
      <c r="A299" s="9">
        <v>298</v>
      </c>
      <c r="B299" s="10">
        <v>732148.80099999998</v>
      </c>
      <c r="C299" s="10">
        <v>942629.56949999998</v>
      </c>
    </row>
    <row r="300" spans="1:3">
      <c r="A300" s="9">
        <v>299</v>
      </c>
      <c r="B300" s="10">
        <v>732144.49829999998</v>
      </c>
      <c r="C300" s="10">
        <v>942608.47210000001</v>
      </c>
    </row>
    <row r="301" spans="1:3">
      <c r="A301" s="9">
        <v>300</v>
      </c>
      <c r="B301" s="10">
        <v>732127.99780000001</v>
      </c>
      <c r="C301" s="10">
        <v>942548.99049999996</v>
      </c>
    </row>
    <row r="302" spans="1:3">
      <c r="A302" s="9">
        <v>301</v>
      </c>
      <c r="B302" s="10">
        <v>732125.82499999995</v>
      </c>
      <c r="C302" s="10">
        <v>942531.26439999999</v>
      </c>
    </row>
    <row r="303" spans="1:3">
      <c r="A303" s="9">
        <v>302</v>
      </c>
      <c r="B303" s="10">
        <v>732125.97759999998</v>
      </c>
      <c r="C303" s="10">
        <v>942511.4203</v>
      </c>
    </row>
    <row r="304" spans="1:3">
      <c r="A304" s="9">
        <v>303</v>
      </c>
      <c r="B304" s="10">
        <v>732129.05619999999</v>
      </c>
      <c r="C304" s="10">
        <v>942477.63470000005</v>
      </c>
    </row>
    <row r="305" spans="1:3">
      <c r="A305" s="9">
        <v>304</v>
      </c>
      <c r="B305" s="10">
        <v>732135.32849999995</v>
      </c>
      <c r="C305" s="10">
        <v>942448.48380000005</v>
      </c>
    </row>
    <row r="306" spans="1:3">
      <c r="A306" s="9">
        <v>305</v>
      </c>
      <c r="B306" s="10">
        <v>732148.3702</v>
      </c>
      <c r="C306" s="10">
        <v>942414.66830000002</v>
      </c>
    </row>
    <row r="307" spans="1:3">
      <c r="A307" s="9">
        <v>306</v>
      </c>
      <c r="B307" s="10">
        <v>732158.70929999999</v>
      </c>
      <c r="C307" s="10">
        <v>942398.59360000002</v>
      </c>
    </row>
    <row r="308" spans="1:3">
      <c r="A308" s="9">
        <v>307</v>
      </c>
      <c r="B308" s="10">
        <v>732174.78570000001</v>
      </c>
      <c r="C308" s="10">
        <v>942387.14599999995</v>
      </c>
    </row>
    <row r="309" spans="1:3">
      <c r="A309" s="9">
        <v>308</v>
      </c>
      <c r="B309" s="10">
        <v>732201.03830000001</v>
      </c>
      <c r="C309" s="10">
        <v>942376.09019999998</v>
      </c>
    </row>
    <row r="310" spans="1:3">
      <c r="A310" s="9">
        <v>309</v>
      </c>
      <c r="B310" s="10">
        <v>732222.64639999997</v>
      </c>
      <c r="C310" s="10">
        <v>942371.38139999995</v>
      </c>
    </row>
    <row r="311" spans="1:3">
      <c r="A311" s="9">
        <v>310</v>
      </c>
      <c r="B311" s="10">
        <v>732260.79139999999</v>
      </c>
      <c r="C311" s="10">
        <v>942367.46750000003</v>
      </c>
    </row>
    <row r="312" spans="1:3">
      <c r="A312" s="9">
        <v>311</v>
      </c>
      <c r="B312" s="10">
        <v>732304.25230000005</v>
      </c>
      <c r="C312" s="10">
        <v>942369.02639999997</v>
      </c>
    </row>
    <row r="313" spans="1:3">
      <c r="A313" s="9">
        <v>312</v>
      </c>
      <c r="B313" s="10">
        <v>732405.62650000001</v>
      </c>
      <c r="C313" s="10">
        <v>942384.76729999995</v>
      </c>
    </row>
    <row r="314" spans="1:3">
      <c r="A314" s="9">
        <v>313</v>
      </c>
      <c r="B314" s="10">
        <v>732541.12289999996</v>
      </c>
      <c r="C314" s="10">
        <v>942398.29539999994</v>
      </c>
    </row>
    <row r="315" spans="1:3">
      <c r="A315" s="9">
        <v>314</v>
      </c>
      <c r="B315" s="10">
        <v>732566.34719999996</v>
      </c>
      <c r="C315" s="10">
        <v>942397.79790000001</v>
      </c>
    </row>
    <row r="316" spans="1:3">
      <c r="A316" s="9">
        <v>315</v>
      </c>
      <c r="B316" s="10">
        <v>732588.80689999997</v>
      </c>
      <c r="C316" s="10">
        <v>942394.35320000001</v>
      </c>
    </row>
    <row r="317" spans="1:3">
      <c r="A317" s="9">
        <v>316</v>
      </c>
      <c r="B317" s="10">
        <v>732623.96770000004</v>
      </c>
      <c r="C317" s="10">
        <v>942384.95970000001</v>
      </c>
    </row>
    <row r="318" spans="1:3">
      <c r="A318" s="9">
        <v>317</v>
      </c>
      <c r="B318" s="10">
        <v>732629.0477</v>
      </c>
      <c r="C318" s="10">
        <v>942382.41139999998</v>
      </c>
    </row>
    <row r="319" spans="1:3">
      <c r="A319" s="9">
        <v>318</v>
      </c>
      <c r="B319" s="10">
        <v>732631.79330000002</v>
      </c>
      <c r="C319" s="10">
        <v>942379.02549999999</v>
      </c>
    </row>
    <row r="320" spans="1:3">
      <c r="A320" s="9">
        <v>319</v>
      </c>
      <c r="B320" s="10">
        <v>732630.91009999998</v>
      </c>
      <c r="C320" s="10">
        <v>942367.20649999997</v>
      </c>
    </row>
    <row r="321" spans="1:3">
      <c r="A321" s="9">
        <v>320</v>
      </c>
      <c r="B321" s="10">
        <v>732623.65489999996</v>
      </c>
      <c r="C321" s="10">
        <v>942351.18440000003</v>
      </c>
    </row>
    <row r="322" spans="1:3">
      <c r="A322" s="9">
        <v>321</v>
      </c>
      <c r="B322" s="10">
        <v>732614.3051</v>
      </c>
      <c r="C322" s="10">
        <v>942343.61259999999</v>
      </c>
    </row>
    <row r="323" spans="1:3">
      <c r="A323" s="9">
        <v>322</v>
      </c>
      <c r="B323" s="10">
        <v>732586.71129999997</v>
      </c>
      <c r="C323" s="10">
        <v>942331.45109999995</v>
      </c>
    </row>
    <row r="324" spans="1:3">
      <c r="A324" s="9">
        <v>323</v>
      </c>
      <c r="B324" s="10">
        <v>732576.09089999995</v>
      </c>
      <c r="C324" s="10">
        <v>942324.30530000001</v>
      </c>
    </row>
    <row r="325" spans="1:3">
      <c r="A325" s="9">
        <v>324</v>
      </c>
      <c r="B325" s="10">
        <v>732560.34640000004</v>
      </c>
      <c r="C325" s="10">
        <v>942304.93090000004</v>
      </c>
    </row>
    <row r="326" spans="1:3">
      <c r="A326" s="9">
        <v>325</v>
      </c>
      <c r="B326" s="10">
        <v>732539.25710000005</v>
      </c>
      <c r="C326" s="10">
        <v>942270.37309999997</v>
      </c>
    </row>
    <row r="327" spans="1:3">
      <c r="A327" s="9">
        <v>326</v>
      </c>
      <c r="B327" s="10">
        <v>732530.08019999997</v>
      </c>
      <c r="C327" s="10">
        <v>942249.71250000002</v>
      </c>
    </row>
    <row r="328" spans="1:3">
      <c r="A328" s="9">
        <v>327</v>
      </c>
      <c r="B328" s="10">
        <v>732522.58790000004</v>
      </c>
      <c r="C328" s="10">
        <v>942225.24710000004</v>
      </c>
    </row>
    <row r="329" spans="1:3">
      <c r="A329" s="9">
        <v>328</v>
      </c>
      <c r="B329" s="10">
        <v>732503.44440000004</v>
      </c>
      <c r="C329" s="10">
        <v>942132.41929999995</v>
      </c>
    </row>
    <row r="330" spans="1:3">
      <c r="A330" s="9">
        <v>329</v>
      </c>
      <c r="B330" s="10">
        <v>732493.15980000002</v>
      </c>
      <c r="C330" s="10">
        <v>942095.7182</v>
      </c>
    </row>
    <row r="331" spans="1:3">
      <c r="A331" s="9">
        <v>330</v>
      </c>
      <c r="B331" s="10">
        <v>732464.78240000003</v>
      </c>
      <c r="C331" s="10">
        <v>942034.16110000003</v>
      </c>
    </row>
    <row r="332" spans="1:3">
      <c r="A332" s="9">
        <v>331</v>
      </c>
      <c r="B332" s="10">
        <v>732456.26540000003</v>
      </c>
      <c r="C332" s="10">
        <v>942021.52040000004</v>
      </c>
    </row>
    <row r="333" spans="1:3">
      <c r="A333" s="9">
        <v>332</v>
      </c>
      <c r="B333" s="10">
        <v>732446.91310000001</v>
      </c>
      <c r="C333" s="10">
        <v>942013.10419999994</v>
      </c>
    </row>
    <row r="334" spans="1:3">
      <c r="A334" s="9">
        <v>333</v>
      </c>
      <c r="B334" s="10">
        <v>732425.26459999999</v>
      </c>
      <c r="C334" s="10">
        <v>942004.30249999999</v>
      </c>
    </row>
    <row r="335" spans="1:3">
      <c r="A335" s="9">
        <v>334</v>
      </c>
      <c r="B335" s="10">
        <v>732386.66529999999</v>
      </c>
      <c r="C335" s="10">
        <v>941998.08470000001</v>
      </c>
    </row>
    <row r="336" spans="1:3">
      <c r="A336" s="9">
        <v>335</v>
      </c>
      <c r="B336" s="10">
        <v>732366.52720000001</v>
      </c>
      <c r="C336" s="10">
        <v>941998.14480000001</v>
      </c>
    </row>
    <row r="337" spans="1:3">
      <c r="A337" s="9">
        <v>336</v>
      </c>
      <c r="B337" s="10">
        <v>732323.50769999996</v>
      </c>
      <c r="C337" s="10">
        <v>942002.49529999995</v>
      </c>
    </row>
    <row r="338" spans="1:3">
      <c r="A338" s="9">
        <v>337</v>
      </c>
      <c r="B338" s="10">
        <v>732304.85470000003</v>
      </c>
      <c r="C338" s="10">
        <v>942002.97320000001</v>
      </c>
    </row>
    <row r="339" spans="1:3">
      <c r="A339" s="9">
        <v>338</v>
      </c>
      <c r="B339" s="10">
        <v>732272.40910000005</v>
      </c>
      <c r="C339" s="10">
        <v>941998.848</v>
      </c>
    </row>
    <row r="340" spans="1:3">
      <c r="A340" s="9">
        <v>339</v>
      </c>
      <c r="B340" s="10">
        <v>732254.79449999996</v>
      </c>
      <c r="C340" s="10">
        <v>941992.14529999997</v>
      </c>
    </row>
    <row r="341" spans="1:3">
      <c r="A341" s="9">
        <v>340</v>
      </c>
      <c r="B341" s="10">
        <v>732242.89580000006</v>
      </c>
      <c r="C341" s="10">
        <v>941982.89240000001</v>
      </c>
    </row>
    <row r="342" spans="1:3">
      <c r="A342" s="9">
        <v>341</v>
      </c>
      <c r="B342" s="10">
        <v>732220.7868</v>
      </c>
      <c r="C342" s="10">
        <v>941961.84820000001</v>
      </c>
    </row>
    <row r="343" spans="1:3">
      <c r="A343" s="9">
        <v>342</v>
      </c>
      <c r="B343" s="10">
        <v>732206.31909999996</v>
      </c>
      <c r="C343" s="10">
        <v>941944.15879999998</v>
      </c>
    </row>
    <row r="344" spans="1:3">
      <c r="A344" s="9">
        <v>343</v>
      </c>
      <c r="B344" s="10">
        <v>732192.04330000002</v>
      </c>
      <c r="C344" s="10">
        <v>941919.71349999995</v>
      </c>
    </row>
    <row r="345" spans="1:3">
      <c r="A345" s="9">
        <v>344</v>
      </c>
      <c r="B345" s="10">
        <v>732163.88780000003</v>
      </c>
      <c r="C345" s="10">
        <v>941861.53330000001</v>
      </c>
    </row>
    <row r="346" spans="1:3">
      <c r="A346" s="9">
        <v>345</v>
      </c>
      <c r="B346" s="10">
        <v>732149.19169999997</v>
      </c>
      <c r="C346" s="10">
        <v>941838.35589999997</v>
      </c>
    </row>
    <row r="347" spans="1:3">
      <c r="A347" s="9">
        <v>346</v>
      </c>
      <c r="B347" s="10">
        <v>732133.24399999995</v>
      </c>
      <c r="C347" s="10">
        <v>941821.9375</v>
      </c>
    </row>
    <row r="348" spans="1:3">
      <c r="A348" s="9">
        <v>347</v>
      </c>
      <c r="B348" s="10">
        <v>732115.19530000002</v>
      </c>
      <c r="C348" s="10">
        <v>941811.85849999997</v>
      </c>
    </row>
    <row r="349" spans="1:3">
      <c r="A349" s="9">
        <v>348</v>
      </c>
      <c r="B349" s="10">
        <v>732091.22120000003</v>
      </c>
      <c r="C349" s="10">
        <v>941805.17480000004</v>
      </c>
    </row>
    <row r="350" spans="1:3">
      <c r="A350" s="9">
        <v>349</v>
      </c>
      <c r="B350" s="10">
        <v>732063.01509999996</v>
      </c>
      <c r="C350" s="10">
        <v>941801.03700000001</v>
      </c>
    </row>
    <row r="351" spans="1:3">
      <c r="A351" s="9">
        <v>350</v>
      </c>
      <c r="B351" s="10">
        <v>732042.45420000004</v>
      </c>
      <c r="C351" s="10">
        <v>941801.52069999999</v>
      </c>
    </row>
    <row r="352" spans="1:3">
      <c r="A352" s="9">
        <v>351</v>
      </c>
      <c r="B352" s="10">
        <v>731981.42619999999</v>
      </c>
      <c r="C352" s="10">
        <v>941809.3027</v>
      </c>
    </row>
    <row r="353" spans="1:3">
      <c r="A353" s="9">
        <v>352</v>
      </c>
      <c r="B353" s="10">
        <v>731962.55610000005</v>
      </c>
      <c r="C353" s="10">
        <v>941808.09250000003</v>
      </c>
    </row>
    <row r="354" spans="1:3">
      <c r="A354" s="9">
        <v>353</v>
      </c>
      <c r="B354" s="10">
        <v>731935.83259999997</v>
      </c>
      <c r="C354" s="10">
        <v>941803.5281</v>
      </c>
    </row>
    <row r="355" spans="1:3">
      <c r="A355" s="9">
        <v>354</v>
      </c>
      <c r="B355" s="10">
        <v>731912.07039999997</v>
      </c>
      <c r="C355" s="10">
        <v>941796.84380000003</v>
      </c>
    </row>
    <row r="356" spans="1:3">
      <c r="A356" s="9">
        <v>355</v>
      </c>
      <c r="B356" s="10">
        <v>731887.23829999997</v>
      </c>
      <c r="C356" s="10">
        <v>941786.78509999998</v>
      </c>
    </row>
    <row r="357" spans="1:3">
      <c r="A357" s="9">
        <v>356</v>
      </c>
      <c r="B357" s="10">
        <v>731857.08889999997</v>
      </c>
      <c r="C357" s="10">
        <v>941770.83140000002</v>
      </c>
    </row>
    <row r="358" spans="1:3">
      <c r="A358" s="9">
        <v>357</v>
      </c>
      <c r="B358" s="10">
        <v>731825.23239999998</v>
      </c>
      <c r="C358" s="10">
        <v>941751.08299999998</v>
      </c>
    </row>
    <row r="359" spans="1:3">
      <c r="A359" s="9">
        <v>358</v>
      </c>
      <c r="B359" s="10">
        <v>731803.58239999996</v>
      </c>
      <c r="C359" s="10">
        <v>941741.85919999995</v>
      </c>
    </row>
    <row r="360" spans="1:3">
      <c r="A360" s="9">
        <v>359</v>
      </c>
      <c r="B360" s="10">
        <v>731782.79180000001</v>
      </c>
      <c r="C360" s="10">
        <v>941736.43259999994</v>
      </c>
    </row>
    <row r="361" spans="1:3">
      <c r="A361" s="9">
        <v>360</v>
      </c>
      <c r="B361" s="10">
        <v>731758.19050000003</v>
      </c>
      <c r="C361" s="10">
        <v>941732.70629999996</v>
      </c>
    </row>
    <row r="362" spans="1:3">
      <c r="A362" s="9">
        <v>361</v>
      </c>
      <c r="B362" s="10">
        <v>731665.53170000005</v>
      </c>
      <c r="C362" s="10">
        <v>941725.38370000001</v>
      </c>
    </row>
    <row r="363" spans="1:3">
      <c r="A363" s="9">
        <v>362</v>
      </c>
      <c r="B363" s="10">
        <v>731633.29650000005</v>
      </c>
      <c r="C363" s="10">
        <v>941720.83589999995</v>
      </c>
    </row>
    <row r="364" spans="1:3">
      <c r="A364" s="9">
        <v>363</v>
      </c>
      <c r="B364" s="10">
        <v>731618.23190000001</v>
      </c>
      <c r="C364" s="10">
        <v>941716.23670000001</v>
      </c>
    </row>
    <row r="365" spans="1:3">
      <c r="A365" s="9">
        <v>364</v>
      </c>
      <c r="B365" s="10">
        <v>731606.76710000006</v>
      </c>
      <c r="C365" s="10">
        <v>941710.36010000005</v>
      </c>
    </row>
    <row r="366" spans="1:3">
      <c r="A366" s="9">
        <v>365</v>
      </c>
      <c r="B366" s="10">
        <v>731598.47710000002</v>
      </c>
      <c r="C366" s="10">
        <v>941702.78520000004</v>
      </c>
    </row>
    <row r="367" spans="1:3">
      <c r="A367" s="9">
        <v>366</v>
      </c>
      <c r="B367" s="10">
        <v>731592.08860000002</v>
      </c>
      <c r="C367" s="10">
        <v>941693.09349999996</v>
      </c>
    </row>
    <row r="368" spans="1:3">
      <c r="A368" s="9">
        <v>367</v>
      </c>
      <c r="B368" s="10">
        <v>731588.23629999999</v>
      </c>
      <c r="C368" s="10">
        <v>941680.86109999998</v>
      </c>
    </row>
    <row r="369" spans="1:3">
      <c r="A369" s="9">
        <v>368</v>
      </c>
      <c r="B369" s="10">
        <v>731586.92139999999</v>
      </c>
      <c r="C369" s="10">
        <v>941666.51</v>
      </c>
    </row>
    <row r="370" spans="1:3">
      <c r="A370" s="9">
        <v>369</v>
      </c>
      <c r="B370" s="10">
        <v>731588.35730000003</v>
      </c>
      <c r="C370" s="10">
        <v>941650.46180000005</v>
      </c>
    </row>
    <row r="371" spans="1:3">
      <c r="A371" s="9">
        <v>370</v>
      </c>
      <c r="B371" s="10">
        <v>731592.32940000005</v>
      </c>
      <c r="C371" s="10">
        <v>941631.87289999996</v>
      </c>
    </row>
    <row r="372" spans="1:3">
      <c r="A372" s="9">
        <v>371</v>
      </c>
      <c r="B372" s="10">
        <v>731607.8885</v>
      </c>
      <c r="C372" s="10">
        <v>941589.18350000004</v>
      </c>
    </row>
    <row r="373" spans="1:3">
      <c r="A373" s="9">
        <v>372</v>
      </c>
      <c r="B373" s="10">
        <v>731634.44050000003</v>
      </c>
      <c r="C373" s="10">
        <v>941536.32819999999</v>
      </c>
    </row>
    <row r="374" spans="1:3">
      <c r="A374" s="9">
        <v>373</v>
      </c>
      <c r="B374" s="10">
        <v>731664.17729999998</v>
      </c>
      <c r="C374" s="10">
        <v>941485.15229999996</v>
      </c>
    </row>
    <row r="375" spans="1:3">
      <c r="A375" s="9">
        <v>374</v>
      </c>
      <c r="B375" s="10">
        <v>731739.07279999997</v>
      </c>
      <c r="C375" s="10">
        <v>941365.02190000005</v>
      </c>
    </row>
    <row r="376" spans="1:3">
      <c r="A376" s="9">
        <v>375</v>
      </c>
      <c r="B376" s="10">
        <v>731750.70039999997</v>
      </c>
      <c r="C376" s="10">
        <v>941354.43200000003</v>
      </c>
    </row>
    <row r="377" spans="1:3">
      <c r="A377" s="9">
        <v>376</v>
      </c>
      <c r="B377" s="10">
        <v>731779.06070000003</v>
      </c>
      <c r="C377" s="10">
        <v>941339.14789999998</v>
      </c>
    </row>
    <row r="378" spans="1:3">
      <c r="A378" s="9">
        <v>377</v>
      </c>
      <c r="B378" s="10">
        <v>731789.63710000005</v>
      </c>
      <c r="C378" s="10">
        <v>941331.51659999997</v>
      </c>
    </row>
    <row r="379" spans="1:3">
      <c r="A379" s="9">
        <v>378</v>
      </c>
      <c r="B379" s="10">
        <v>731802.94030000002</v>
      </c>
      <c r="C379" s="10">
        <v>941314.16639999999</v>
      </c>
    </row>
    <row r="380" spans="1:3">
      <c r="A380" s="9">
        <v>379</v>
      </c>
      <c r="B380" s="10">
        <v>731809.46889999998</v>
      </c>
      <c r="C380" s="10">
        <v>941299.79189999995</v>
      </c>
    </row>
    <row r="381" spans="1:3">
      <c r="A381" s="9">
        <v>380</v>
      </c>
      <c r="B381" s="10">
        <v>731810.27020000003</v>
      </c>
      <c r="C381" s="10">
        <v>941284.1679</v>
      </c>
    </row>
    <row r="382" spans="1:3">
      <c r="A382" s="9">
        <v>381</v>
      </c>
      <c r="B382" s="10">
        <v>731805.53090000001</v>
      </c>
      <c r="C382" s="10">
        <v>941258.84970000002</v>
      </c>
    </row>
    <row r="383" spans="1:3">
      <c r="A383" s="9">
        <v>382</v>
      </c>
      <c r="B383" s="10">
        <v>731799.97770000005</v>
      </c>
      <c r="C383" s="10">
        <v>941244.93339999998</v>
      </c>
    </row>
    <row r="384" spans="1:3">
      <c r="A384" s="9">
        <v>383</v>
      </c>
      <c r="B384" s="10">
        <v>731783.56420000002</v>
      </c>
      <c r="C384" s="10">
        <v>941214.58360000001</v>
      </c>
    </row>
    <row r="385" spans="1:3">
      <c r="A385" s="9">
        <v>384</v>
      </c>
      <c r="B385" s="10">
        <v>731778.4338</v>
      </c>
      <c r="C385" s="10">
        <v>941200.2439</v>
      </c>
    </row>
    <row r="386" spans="1:3">
      <c r="A386" s="9">
        <v>385</v>
      </c>
      <c r="B386" s="10">
        <v>731774.54240000003</v>
      </c>
      <c r="C386" s="10">
        <v>941174.92319999996</v>
      </c>
    </row>
    <row r="387" spans="1:3">
      <c r="A387" s="9">
        <v>386</v>
      </c>
      <c r="B387" s="10">
        <v>731773.39930000005</v>
      </c>
      <c r="C387" s="10">
        <v>941147.06099999999</v>
      </c>
    </row>
    <row r="388" spans="1:3">
      <c r="A388" s="9">
        <v>387</v>
      </c>
      <c r="B388" s="10">
        <v>731776.93240000005</v>
      </c>
      <c r="C388" s="10">
        <v>941123.40689999994</v>
      </c>
    </row>
    <row r="389" spans="1:3">
      <c r="A389" s="9">
        <v>388</v>
      </c>
      <c r="B389" s="10">
        <v>731784.69889999996</v>
      </c>
      <c r="C389" s="10">
        <v>941097.62919999997</v>
      </c>
    </row>
    <row r="390" spans="1:3">
      <c r="A390" s="9">
        <v>389</v>
      </c>
      <c r="B390" s="10">
        <v>731822.60889999999</v>
      </c>
      <c r="C390" s="10">
        <v>941014.76359999995</v>
      </c>
    </row>
    <row r="391" spans="1:3">
      <c r="A391" s="9">
        <v>390</v>
      </c>
      <c r="B391" s="10">
        <v>731833.96660000004</v>
      </c>
      <c r="C391" s="10">
        <v>940984.75309999997</v>
      </c>
    </row>
    <row r="392" spans="1:3">
      <c r="A392" s="9">
        <v>391</v>
      </c>
      <c r="B392" s="10">
        <v>731854.4915</v>
      </c>
      <c r="C392" s="10">
        <v>940901.09510000004</v>
      </c>
    </row>
    <row r="393" spans="1:3">
      <c r="A393" s="9">
        <v>392</v>
      </c>
      <c r="B393" s="10">
        <v>731864.09160000004</v>
      </c>
      <c r="C393" s="10">
        <v>940850.40179999999</v>
      </c>
    </row>
    <row r="394" spans="1:3">
      <c r="A394" s="9">
        <v>393</v>
      </c>
      <c r="B394" s="10">
        <v>731868.40729999996</v>
      </c>
      <c r="C394" s="10">
        <v>940804.79070000001</v>
      </c>
    </row>
    <row r="395" spans="1:3">
      <c r="A395" s="9">
        <v>394</v>
      </c>
      <c r="B395" s="10">
        <v>731866.59050000005</v>
      </c>
      <c r="C395" s="10">
        <v>940764.26430000004</v>
      </c>
    </row>
    <row r="396" spans="1:3">
      <c r="A396" s="9">
        <v>395</v>
      </c>
      <c r="B396" s="10">
        <v>731856.48120000004</v>
      </c>
      <c r="C396" s="10">
        <v>940715.3186</v>
      </c>
    </row>
    <row r="397" spans="1:3">
      <c r="A397" s="9">
        <v>396</v>
      </c>
      <c r="B397" s="10">
        <v>731842.80720000004</v>
      </c>
      <c r="C397" s="10">
        <v>940679.4719</v>
      </c>
    </row>
    <row r="398" spans="1:3">
      <c r="A398" s="9">
        <v>397</v>
      </c>
      <c r="B398" s="10">
        <v>731824.70160000003</v>
      </c>
      <c r="C398" s="10">
        <v>940650.39370000002</v>
      </c>
    </row>
    <row r="399" spans="1:3">
      <c r="A399" s="9">
        <v>398</v>
      </c>
      <c r="B399" s="10">
        <v>731800.44979999994</v>
      </c>
      <c r="C399" s="10">
        <v>940621.75600000005</v>
      </c>
    </row>
    <row r="400" spans="1:3">
      <c r="A400" s="9">
        <v>399</v>
      </c>
      <c r="B400" s="10">
        <v>731772.81499999994</v>
      </c>
      <c r="C400" s="10">
        <v>940596.08389999997</v>
      </c>
    </row>
    <row r="401" spans="1:3">
      <c r="A401" s="9">
        <v>400</v>
      </c>
      <c r="B401" s="10">
        <v>731747.53969999996</v>
      </c>
      <c r="C401" s="10">
        <v>940579.69319999998</v>
      </c>
    </row>
    <row r="402" spans="1:3">
      <c r="A402" s="9">
        <v>401</v>
      </c>
      <c r="B402" s="10">
        <v>731716.55209999997</v>
      </c>
      <c r="C402" s="10">
        <v>940567.11950000003</v>
      </c>
    </row>
    <row r="403" spans="1:3">
      <c r="A403" s="9">
        <v>402</v>
      </c>
      <c r="B403" s="10">
        <v>731679.42579999997</v>
      </c>
      <c r="C403" s="10">
        <v>940557.51950000005</v>
      </c>
    </row>
    <row r="404" spans="1:3">
      <c r="A404" s="9">
        <v>403</v>
      </c>
      <c r="B404" s="10">
        <v>731623.43790000002</v>
      </c>
      <c r="C404" s="10">
        <v>940549.66460000002</v>
      </c>
    </row>
    <row r="405" spans="1:3">
      <c r="A405" s="9">
        <v>404</v>
      </c>
      <c r="B405" s="10">
        <v>731588.24459999998</v>
      </c>
      <c r="C405" s="10">
        <v>940548.50300000003</v>
      </c>
    </row>
    <row r="406" spans="1:3">
      <c r="A406" s="9">
        <v>405</v>
      </c>
      <c r="B406" s="10">
        <v>731570.23340000003</v>
      </c>
      <c r="C406" s="10">
        <v>940551.09</v>
      </c>
    </row>
    <row r="407" spans="1:3">
      <c r="A407" s="9">
        <v>406</v>
      </c>
      <c r="B407" s="10">
        <v>731549.90049999999</v>
      </c>
      <c r="C407" s="10">
        <v>940557.06160000002</v>
      </c>
    </row>
    <row r="408" spans="1:3">
      <c r="A408" s="9">
        <v>407</v>
      </c>
      <c r="B408" s="10">
        <v>731530.84710000001</v>
      </c>
      <c r="C408" s="10">
        <v>940565.56259999995</v>
      </c>
    </row>
    <row r="409" spans="1:3">
      <c r="A409" s="9">
        <v>408</v>
      </c>
      <c r="B409" s="10">
        <v>731512.64789999998</v>
      </c>
      <c r="C409" s="10">
        <v>940576.17209999997</v>
      </c>
    </row>
    <row r="410" spans="1:3">
      <c r="A410" s="9">
        <v>409</v>
      </c>
      <c r="B410" s="10">
        <v>731496.5723</v>
      </c>
      <c r="C410" s="10">
        <v>940588.04180000001</v>
      </c>
    </row>
    <row r="411" spans="1:3">
      <c r="A411" s="9">
        <v>410</v>
      </c>
      <c r="B411" s="10">
        <v>731485.58440000005</v>
      </c>
      <c r="C411" s="10">
        <v>940599.89639999997</v>
      </c>
    </row>
    <row r="412" spans="1:3">
      <c r="A412" s="9">
        <v>411</v>
      </c>
      <c r="B412" s="10">
        <v>731480.9497</v>
      </c>
      <c r="C412" s="10">
        <v>940609.62100000004</v>
      </c>
    </row>
    <row r="413" spans="1:3">
      <c r="A413" s="9">
        <v>412</v>
      </c>
      <c r="B413" s="10">
        <v>731472.34019999998</v>
      </c>
      <c r="C413" s="10">
        <v>940637.09019999998</v>
      </c>
    </row>
    <row r="414" spans="1:3">
      <c r="A414" s="9">
        <v>413</v>
      </c>
      <c r="B414" s="10">
        <v>731463.68290000001</v>
      </c>
      <c r="C414" s="10">
        <v>940648.51560000004</v>
      </c>
    </row>
    <row r="415" spans="1:3">
      <c r="A415" s="9">
        <v>414</v>
      </c>
      <c r="B415" s="10">
        <v>731439.14179999998</v>
      </c>
      <c r="C415" s="10">
        <v>940665.05500000005</v>
      </c>
    </row>
    <row r="416" spans="1:3">
      <c r="A416" s="9">
        <v>415</v>
      </c>
      <c r="B416" s="10">
        <v>731412.89729999995</v>
      </c>
      <c r="C416" s="10">
        <v>940679.0662</v>
      </c>
    </row>
    <row r="417" spans="1:3">
      <c r="A417" s="9">
        <v>416</v>
      </c>
      <c r="B417" s="10">
        <v>731384.95059999998</v>
      </c>
      <c r="C417" s="10">
        <v>940690.97149999999</v>
      </c>
    </row>
    <row r="418" spans="1:3">
      <c r="A418" s="9">
        <v>417</v>
      </c>
      <c r="B418" s="10">
        <v>731356.57239999995</v>
      </c>
      <c r="C418" s="10">
        <v>940700.34479999996</v>
      </c>
    </row>
    <row r="419" spans="1:3">
      <c r="A419" s="9">
        <v>418</v>
      </c>
      <c r="B419" s="10">
        <v>731322.04029999999</v>
      </c>
      <c r="C419" s="10">
        <v>940707.62549999997</v>
      </c>
    </row>
    <row r="420" spans="1:3">
      <c r="A420" s="9">
        <v>419</v>
      </c>
      <c r="B420" s="10">
        <v>731286.01419999998</v>
      </c>
      <c r="C420" s="10">
        <v>940711.53300000005</v>
      </c>
    </row>
    <row r="421" spans="1:3">
      <c r="A421" s="9">
        <v>420</v>
      </c>
      <c r="B421" s="10">
        <v>731249.9767</v>
      </c>
      <c r="C421" s="10">
        <v>940711.64080000005</v>
      </c>
    </row>
    <row r="422" spans="1:3">
      <c r="A422" s="9">
        <v>421</v>
      </c>
      <c r="B422" s="10">
        <v>731215.4118</v>
      </c>
      <c r="C422" s="10">
        <v>940707.94420000003</v>
      </c>
    </row>
    <row r="423" spans="1:3">
      <c r="A423" s="9">
        <v>422</v>
      </c>
      <c r="B423" s="10">
        <v>731189.53319999995</v>
      </c>
      <c r="C423" s="10">
        <v>940702.53289999999</v>
      </c>
    </row>
    <row r="424" spans="1:3">
      <c r="A424" s="9">
        <v>423</v>
      </c>
      <c r="B424" s="10">
        <v>731170.22360000003</v>
      </c>
      <c r="C424" s="10">
        <v>940696.25749999995</v>
      </c>
    </row>
    <row r="425" spans="1:3">
      <c r="A425" s="9">
        <v>424</v>
      </c>
      <c r="B425" s="10">
        <v>731116.71120000002</v>
      </c>
      <c r="C425" s="10">
        <v>940665.59629999998</v>
      </c>
    </row>
    <row r="426" spans="1:3">
      <c r="A426" s="9">
        <v>425</v>
      </c>
      <c r="B426" s="10">
        <v>731099.51630000002</v>
      </c>
      <c r="C426" s="10">
        <v>940657.62580000004</v>
      </c>
    </row>
    <row r="427" spans="1:3">
      <c r="A427" s="9">
        <v>426</v>
      </c>
      <c r="B427" s="10">
        <v>731084.24199999997</v>
      </c>
      <c r="C427" s="10">
        <v>940653.87159999995</v>
      </c>
    </row>
    <row r="428" spans="1:3">
      <c r="A428" s="9">
        <v>427</v>
      </c>
      <c r="B428" s="10">
        <v>731068.55379999999</v>
      </c>
      <c r="C428" s="10">
        <v>940653.4963</v>
      </c>
    </row>
    <row r="429" spans="1:3">
      <c r="A429" s="9">
        <v>428</v>
      </c>
      <c r="B429" s="10">
        <v>731047.36789999995</v>
      </c>
      <c r="C429" s="10">
        <v>940657.78170000005</v>
      </c>
    </row>
    <row r="430" spans="1:3">
      <c r="A430" s="9">
        <v>429</v>
      </c>
      <c r="B430" s="10">
        <v>731023.01859999995</v>
      </c>
      <c r="C430" s="10">
        <v>940667.56539999996</v>
      </c>
    </row>
    <row r="431" spans="1:3">
      <c r="A431" s="9">
        <v>430</v>
      </c>
      <c r="B431" s="10">
        <v>730990.84739999997</v>
      </c>
      <c r="C431" s="10">
        <v>940684.54989999998</v>
      </c>
    </row>
    <row r="432" spans="1:3">
      <c r="A432" s="9">
        <v>431</v>
      </c>
      <c r="B432" s="10">
        <v>730906.84069999994</v>
      </c>
      <c r="C432" s="10">
        <v>940735.46629999997</v>
      </c>
    </row>
    <row r="433" spans="1:3">
      <c r="A433" s="9">
        <v>432</v>
      </c>
      <c r="B433" s="10">
        <v>730885.24470000004</v>
      </c>
      <c r="C433" s="10">
        <v>940744.39729999995</v>
      </c>
    </row>
    <row r="434" spans="1:3">
      <c r="A434" s="9">
        <v>433</v>
      </c>
      <c r="B434" s="10">
        <v>730869.56160000002</v>
      </c>
      <c r="C434" s="10">
        <v>940745.71089999995</v>
      </c>
    </row>
    <row r="435" spans="1:3">
      <c r="A435" s="9">
        <v>434</v>
      </c>
      <c r="B435" s="10">
        <v>730862.55720000004</v>
      </c>
      <c r="C435" s="10">
        <v>940742.77639999997</v>
      </c>
    </row>
    <row r="436" spans="1:3">
      <c r="A436" s="9">
        <v>435</v>
      </c>
      <c r="B436" s="10">
        <v>730857.45440000005</v>
      </c>
      <c r="C436" s="10">
        <v>940737.72519999999</v>
      </c>
    </row>
    <row r="437" spans="1:3">
      <c r="A437" s="9">
        <v>436</v>
      </c>
      <c r="B437" s="10">
        <v>730854.25309999997</v>
      </c>
      <c r="C437" s="10">
        <v>940730.55720000004</v>
      </c>
    </row>
    <row r="438" spans="1:3">
      <c r="A438" s="9">
        <v>437</v>
      </c>
      <c r="B438" s="10">
        <v>730852.95090000005</v>
      </c>
      <c r="C438" s="10">
        <v>940720.42810000002</v>
      </c>
    </row>
    <row r="439" spans="1:3">
      <c r="A439" s="9">
        <v>438</v>
      </c>
      <c r="B439" s="10">
        <v>730854.99620000005</v>
      </c>
      <c r="C439" s="10">
        <v>940695.51170000003</v>
      </c>
    </row>
    <row r="440" spans="1:3">
      <c r="A440" s="9">
        <v>439</v>
      </c>
      <c r="B440" s="10">
        <v>730867.93579999998</v>
      </c>
      <c r="C440" s="10">
        <v>940627.49739999999</v>
      </c>
    </row>
    <row r="441" spans="1:3">
      <c r="A441" s="9">
        <v>440</v>
      </c>
      <c r="B441" s="10">
        <v>730871.6581</v>
      </c>
      <c r="C441" s="10">
        <v>940596.24280000001</v>
      </c>
    </row>
    <row r="442" spans="1:3">
      <c r="A442" s="9">
        <v>441</v>
      </c>
      <c r="B442" s="10">
        <v>730870.09080000001</v>
      </c>
      <c r="C442" s="10">
        <v>940568.38170000003</v>
      </c>
    </row>
    <row r="443" spans="1:3">
      <c r="A443" s="9">
        <v>442</v>
      </c>
      <c r="B443" s="10">
        <v>730867.08889999997</v>
      </c>
      <c r="C443" s="10">
        <v>940556.99109999998</v>
      </c>
    </row>
    <row r="444" spans="1:3">
      <c r="A444" s="9">
        <v>443</v>
      </c>
      <c r="B444" s="10">
        <v>730862.39870000002</v>
      </c>
      <c r="C444" s="10">
        <v>940548.13870000001</v>
      </c>
    </row>
    <row r="445" spans="1:3">
      <c r="A445" s="9">
        <v>444</v>
      </c>
      <c r="B445" s="10">
        <v>730849.85109999997</v>
      </c>
      <c r="C445" s="10">
        <v>940534.66559999995</v>
      </c>
    </row>
    <row r="446" spans="1:3">
      <c r="A446" s="9">
        <v>445</v>
      </c>
      <c r="B446" s="10">
        <v>730831.36659999995</v>
      </c>
      <c r="C446" s="10">
        <v>940520.78799999994</v>
      </c>
    </row>
    <row r="447" spans="1:3">
      <c r="A447" s="9">
        <v>446</v>
      </c>
      <c r="B447" s="10">
        <v>730808.00890000002</v>
      </c>
      <c r="C447" s="10">
        <v>940507.76939999999</v>
      </c>
    </row>
    <row r="448" spans="1:3">
      <c r="A448" s="9">
        <v>447</v>
      </c>
      <c r="B448" s="10">
        <v>730780.20209999999</v>
      </c>
      <c r="C448" s="10">
        <v>940495.60860000004</v>
      </c>
    </row>
    <row r="449" spans="1:3">
      <c r="A449" s="9">
        <v>448</v>
      </c>
      <c r="B449" s="10">
        <v>730754.1</v>
      </c>
      <c r="C449" s="10">
        <v>940486.39809999999</v>
      </c>
    </row>
    <row r="450" spans="1:3">
      <c r="A450" s="9">
        <v>449</v>
      </c>
      <c r="B450" s="10">
        <v>730730.55180000002</v>
      </c>
      <c r="C450" s="10">
        <v>940480.5577</v>
      </c>
    </row>
    <row r="451" spans="1:3">
      <c r="A451" s="9">
        <v>450</v>
      </c>
      <c r="B451" s="10">
        <v>730709.77080000006</v>
      </c>
      <c r="C451" s="10">
        <v>940478.50890000002</v>
      </c>
    </row>
    <row r="452" spans="1:3">
      <c r="A452" s="9">
        <v>451</v>
      </c>
      <c r="B452" s="10">
        <v>730691.33310000005</v>
      </c>
      <c r="C452" s="10">
        <v>940480.25289999996</v>
      </c>
    </row>
    <row r="453" spans="1:3">
      <c r="A453" s="9">
        <v>452</v>
      </c>
      <c r="B453" s="10">
        <v>730660.83479999995</v>
      </c>
      <c r="C453" s="10">
        <v>940489.63280000002</v>
      </c>
    </row>
    <row r="454" spans="1:3">
      <c r="A454" s="9">
        <v>453</v>
      </c>
      <c r="B454" s="10">
        <v>730627.60990000004</v>
      </c>
      <c r="C454" s="10">
        <v>940508.7317</v>
      </c>
    </row>
    <row r="455" spans="1:3">
      <c r="A455" s="9">
        <v>454</v>
      </c>
      <c r="B455" s="10">
        <v>730588.27399999998</v>
      </c>
      <c r="C455" s="10">
        <v>940540.09299999999</v>
      </c>
    </row>
    <row r="456" spans="1:3">
      <c r="A456" s="9">
        <v>455</v>
      </c>
      <c r="B456" s="10">
        <v>730559.32160000002</v>
      </c>
      <c r="C456" s="10">
        <v>940570.15659999999</v>
      </c>
    </row>
    <row r="457" spans="1:3">
      <c r="A457" s="9">
        <v>456</v>
      </c>
      <c r="B457" s="10">
        <v>730548.34510000004</v>
      </c>
      <c r="C457" s="10">
        <v>940585.8112</v>
      </c>
    </row>
    <row r="458" spans="1:3">
      <c r="A458" s="9">
        <v>457</v>
      </c>
      <c r="B458" s="10">
        <v>730537.80149999994</v>
      </c>
      <c r="C458" s="10">
        <v>940604.42</v>
      </c>
    </row>
    <row r="459" spans="1:3">
      <c r="A459" s="9">
        <v>458</v>
      </c>
      <c r="B459" s="10">
        <v>730499.28</v>
      </c>
      <c r="C459" s="10">
        <v>940695.31050000002</v>
      </c>
    </row>
    <row r="460" spans="1:3">
      <c r="A460" s="9">
        <v>459</v>
      </c>
      <c r="B460" s="10">
        <v>730475.88500000001</v>
      </c>
      <c r="C460" s="10">
        <v>940740.55709999998</v>
      </c>
    </row>
    <row r="461" spans="1:3">
      <c r="A461" s="9">
        <v>460</v>
      </c>
      <c r="B461" s="10">
        <v>730428.6925</v>
      </c>
      <c r="C461" s="10">
        <v>940838.22900000005</v>
      </c>
    </row>
    <row r="462" spans="1:3">
      <c r="A462" s="9">
        <v>461</v>
      </c>
      <c r="B462" s="10">
        <v>730402.54559999995</v>
      </c>
      <c r="C462" s="10">
        <v>940884.75049999997</v>
      </c>
    </row>
    <row r="463" spans="1:3">
      <c r="A463" s="9">
        <v>462</v>
      </c>
      <c r="B463" s="10">
        <v>730381.22239999997</v>
      </c>
      <c r="C463" s="10">
        <v>940913.94700000004</v>
      </c>
    </row>
    <row r="464" spans="1:3">
      <c r="A464" s="9">
        <v>463</v>
      </c>
      <c r="B464" s="10">
        <v>730360.50600000005</v>
      </c>
      <c r="C464" s="10">
        <v>940933.43079999997</v>
      </c>
    </row>
    <row r="465" spans="1:3">
      <c r="A465" s="9">
        <v>464</v>
      </c>
      <c r="B465" s="10">
        <v>730339.76309999998</v>
      </c>
      <c r="C465" s="10">
        <v>940944.04830000002</v>
      </c>
    </row>
    <row r="466" spans="1:3">
      <c r="A466" s="9">
        <v>465</v>
      </c>
      <c r="B466" s="10">
        <v>730329.59409999999</v>
      </c>
      <c r="C466" s="10">
        <v>940946.1899</v>
      </c>
    </row>
    <row r="467" spans="1:3">
      <c r="A467" s="9">
        <v>466</v>
      </c>
      <c r="B467" s="10">
        <v>730318.78280000004</v>
      </c>
      <c r="C467" s="10">
        <v>940946.22230000002</v>
      </c>
    </row>
    <row r="468" spans="1:3">
      <c r="A468" s="9">
        <v>467</v>
      </c>
      <c r="B468" s="10">
        <v>730304.14690000005</v>
      </c>
      <c r="C468" s="10">
        <v>940943.31070000003</v>
      </c>
    </row>
    <row r="469" spans="1:3">
      <c r="A469" s="9">
        <v>468</v>
      </c>
      <c r="B469" s="10">
        <v>730288.01699999999</v>
      </c>
      <c r="C469" s="10">
        <v>940937.02599999995</v>
      </c>
    </row>
    <row r="470" spans="1:3">
      <c r="A470" s="9">
        <v>469</v>
      </c>
      <c r="B470" s="10">
        <v>730250.00179999997</v>
      </c>
      <c r="C470" s="10">
        <v>940913.91850000003</v>
      </c>
    </row>
    <row r="471" spans="1:3">
      <c r="A471" s="9">
        <v>470</v>
      </c>
      <c r="B471" s="10">
        <v>730126.95889999997</v>
      </c>
      <c r="C471" s="10">
        <v>940813.37959999999</v>
      </c>
    </row>
    <row r="472" spans="1:3">
      <c r="A472" s="9">
        <v>471</v>
      </c>
      <c r="B472" s="10">
        <v>730064.25170000002</v>
      </c>
      <c r="C472" s="10">
        <v>940756.56940000004</v>
      </c>
    </row>
    <row r="473" spans="1:3">
      <c r="A473" s="9">
        <v>472</v>
      </c>
      <c r="B473" s="10">
        <v>730044.2844</v>
      </c>
      <c r="C473" s="10">
        <v>940743.11860000005</v>
      </c>
    </row>
    <row r="474" spans="1:3">
      <c r="A474" s="9">
        <v>473</v>
      </c>
      <c r="B474" s="10">
        <v>730018.38650000002</v>
      </c>
      <c r="C474" s="10">
        <v>940731.37450000003</v>
      </c>
    </row>
    <row r="475" spans="1:3">
      <c r="A475" s="9">
        <v>474</v>
      </c>
      <c r="B475" s="10">
        <v>730005.85649999999</v>
      </c>
      <c r="C475" s="10">
        <v>940723.81229999999</v>
      </c>
    </row>
    <row r="476" spans="1:3">
      <c r="A476" s="9">
        <v>475</v>
      </c>
      <c r="B476" s="10">
        <v>730000.54539999994</v>
      </c>
      <c r="C476" s="10">
        <v>940720.02830000001</v>
      </c>
    </row>
    <row r="477" spans="1:3">
      <c r="A477" s="9">
        <v>476</v>
      </c>
      <c r="B477" s="10">
        <v>729990.13269999996</v>
      </c>
      <c r="C477" s="10">
        <v>940711.61540000001</v>
      </c>
    </row>
    <row r="478" spans="1:3">
      <c r="A478" s="9">
        <v>477</v>
      </c>
      <c r="B478" s="10">
        <v>729944.64450000005</v>
      </c>
      <c r="C478" s="10">
        <v>940670.79749999999</v>
      </c>
    </row>
    <row r="479" spans="1:3">
      <c r="A479" s="9">
        <v>478</v>
      </c>
      <c r="B479" s="10">
        <v>729931.68669999996</v>
      </c>
      <c r="C479" s="10">
        <v>940661.97</v>
      </c>
    </row>
    <row r="480" spans="1:3">
      <c r="A480" s="9">
        <v>479</v>
      </c>
      <c r="B480" s="10">
        <v>729904.50919999997</v>
      </c>
      <c r="C480" s="10">
        <v>940647.69640000002</v>
      </c>
    </row>
    <row r="481" spans="1:3">
      <c r="A481" s="9">
        <v>480</v>
      </c>
      <c r="B481" s="10">
        <v>729883.49459999998</v>
      </c>
      <c r="C481" s="10">
        <v>940638.47089999996</v>
      </c>
    </row>
    <row r="482" spans="1:3">
      <c r="A482" s="9">
        <v>481</v>
      </c>
      <c r="B482" s="10">
        <v>729858.88119999995</v>
      </c>
      <c r="C482" s="10">
        <v>940630.94499999995</v>
      </c>
    </row>
    <row r="483" spans="1:3">
      <c r="A483" s="9">
        <v>482</v>
      </c>
      <c r="B483" s="10">
        <v>729836.39659999998</v>
      </c>
      <c r="C483" s="10">
        <v>940626.36820000003</v>
      </c>
    </row>
    <row r="484" spans="1:3">
      <c r="A484" s="9">
        <v>483</v>
      </c>
      <c r="B484" s="10">
        <v>729813.70889999997</v>
      </c>
      <c r="C484" s="10">
        <v>940624.7476</v>
      </c>
    </row>
    <row r="485" spans="1:3">
      <c r="A485" s="9">
        <v>484</v>
      </c>
      <c r="B485" s="10">
        <v>729789.54359999998</v>
      </c>
      <c r="C485" s="10">
        <v>940625.24239999999</v>
      </c>
    </row>
    <row r="486" spans="1:3">
      <c r="A486" s="9">
        <v>485</v>
      </c>
      <c r="B486" s="10">
        <v>729766.23389999999</v>
      </c>
      <c r="C486" s="10">
        <v>940628.26789999998</v>
      </c>
    </row>
    <row r="487" spans="1:3">
      <c r="A487" s="9">
        <v>486</v>
      </c>
      <c r="B487" s="10">
        <v>729729.60580000002</v>
      </c>
      <c r="C487" s="10">
        <v>940643.57759999996</v>
      </c>
    </row>
    <row r="488" spans="1:3">
      <c r="A488" s="9">
        <v>487</v>
      </c>
      <c r="B488" s="10">
        <v>729717.53139999998</v>
      </c>
      <c r="C488" s="10">
        <v>940646.56940000004</v>
      </c>
    </row>
    <row r="489" spans="1:3">
      <c r="A489" s="9">
        <v>488</v>
      </c>
      <c r="B489" s="10">
        <v>729697.81270000001</v>
      </c>
      <c r="C489" s="10">
        <v>940645.36199999996</v>
      </c>
    </row>
    <row r="490" spans="1:3">
      <c r="A490" s="9">
        <v>489</v>
      </c>
      <c r="B490" s="10">
        <v>729684.86750000005</v>
      </c>
      <c r="C490" s="10">
        <v>940640.75659999996</v>
      </c>
    </row>
    <row r="491" spans="1:3">
      <c r="A491" s="9">
        <v>490</v>
      </c>
      <c r="B491" s="10">
        <v>729677.84279999998</v>
      </c>
      <c r="C491" s="10">
        <v>940631.06680000003</v>
      </c>
    </row>
    <row r="492" spans="1:3">
      <c r="A492" s="9">
        <v>491</v>
      </c>
      <c r="B492" s="10">
        <v>729672.26890000002</v>
      </c>
      <c r="C492" s="10">
        <v>940610.39520000003</v>
      </c>
    </row>
    <row r="493" spans="1:3">
      <c r="A493" s="9">
        <v>492</v>
      </c>
      <c r="B493" s="10">
        <v>729672.44030000002</v>
      </c>
      <c r="C493" s="10">
        <v>940596.88390000002</v>
      </c>
    </row>
    <row r="494" spans="1:3">
      <c r="A494" s="9">
        <v>493</v>
      </c>
      <c r="B494" s="10">
        <v>729678.49269999994</v>
      </c>
      <c r="C494" s="10">
        <v>940565.19979999994</v>
      </c>
    </row>
    <row r="495" spans="1:3">
      <c r="A495" s="9">
        <v>494</v>
      </c>
      <c r="B495" s="10">
        <v>729679.51210000005</v>
      </c>
      <c r="C495" s="10">
        <v>940551.68599999999</v>
      </c>
    </row>
    <row r="496" spans="1:3">
      <c r="A496" s="9">
        <v>495</v>
      </c>
      <c r="B496" s="10">
        <v>729674.74049999996</v>
      </c>
      <c r="C496" s="10">
        <v>940515.81229999999</v>
      </c>
    </row>
    <row r="497" spans="1:3">
      <c r="A497" s="9">
        <v>496</v>
      </c>
      <c r="B497" s="10">
        <v>729666.81700000004</v>
      </c>
      <c r="C497" s="10">
        <v>940489.23679999996</v>
      </c>
    </row>
    <row r="498" spans="1:3">
      <c r="A498" s="9">
        <v>497</v>
      </c>
      <c r="B498" s="10">
        <v>729658.08109999995</v>
      </c>
      <c r="C498" s="10">
        <v>940474.48560000001</v>
      </c>
    </row>
    <row r="499" spans="1:3">
      <c r="A499" s="9">
        <v>498</v>
      </c>
      <c r="B499" s="10">
        <v>729647.24430000002</v>
      </c>
      <c r="C499" s="10">
        <v>940466.07389999996</v>
      </c>
    </row>
    <row r="500" spans="1:3">
      <c r="A500" s="9">
        <v>499</v>
      </c>
      <c r="B500" s="10">
        <v>729630.90859999997</v>
      </c>
      <c r="C500" s="10">
        <v>940461.90090000001</v>
      </c>
    </row>
    <row r="501" spans="1:3">
      <c r="A501" s="9">
        <v>500</v>
      </c>
      <c r="B501" s="10">
        <v>729608.86309999996</v>
      </c>
      <c r="C501" s="10">
        <v>940462.38939999999</v>
      </c>
    </row>
    <row r="502" spans="1:3">
      <c r="A502" s="9">
        <v>501</v>
      </c>
      <c r="B502" s="10">
        <v>729581.74129999999</v>
      </c>
      <c r="C502" s="10">
        <v>940466.69299999997</v>
      </c>
    </row>
    <row r="503" spans="1:3">
      <c r="A503" s="9">
        <v>502</v>
      </c>
      <c r="B503" s="10">
        <v>729530.89969999995</v>
      </c>
      <c r="C503" s="10">
        <v>940478.66780000005</v>
      </c>
    </row>
    <row r="504" spans="1:3">
      <c r="A504" s="9">
        <v>503</v>
      </c>
      <c r="B504" s="10">
        <v>729487.27339999995</v>
      </c>
      <c r="C504" s="10">
        <v>940493.15419999999</v>
      </c>
    </row>
    <row r="505" spans="1:3">
      <c r="A505" s="9">
        <v>504</v>
      </c>
      <c r="B505" s="10">
        <v>729460.17700000003</v>
      </c>
      <c r="C505" s="10">
        <v>940505.902</v>
      </c>
    </row>
    <row r="506" spans="1:3">
      <c r="A506" s="9">
        <v>505</v>
      </c>
      <c r="B506" s="10">
        <v>729433.30020000006</v>
      </c>
      <c r="C506" s="10">
        <v>940521.1825</v>
      </c>
    </row>
    <row r="507" spans="1:3">
      <c r="A507" s="9">
        <v>506</v>
      </c>
      <c r="B507" s="10">
        <v>729405.79760000005</v>
      </c>
      <c r="C507" s="10">
        <v>940539.84259999997</v>
      </c>
    </row>
    <row r="508" spans="1:3">
      <c r="A508" s="9">
        <v>507</v>
      </c>
      <c r="B508" s="10">
        <v>729387.61109999998</v>
      </c>
      <c r="C508" s="10">
        <v>940554.67480000004</v>
      </c>
    </row>
    <row r="509" spans="1:3">
      <c r="A509" s="9">
        <v>508</v>
      </c>
      <c r="B509" s="10">
        <v>729365.00329999998</v>
      </c>
      <c r="C509" s="10">
        <v>940579.65339999995</v>
      </c>
    </row>
    <row r="510" spans="1:3">
      <c r="A510" s="9">
        <v>509</v>
      </c>
      <c r="B510" s="10">
        <v>729319.4007</v>
      </c>
      <c r="C510" s="10">
        <v>940641.85589999997</v>
      </c>
    </row>
    <row r="511" spans="1:3">
      <c r="A511" s="9">
        <v>510</v>
      </c>
      <c r="B511" s="10">
        <v>729297.21950000001</v>
      </c>
      <c r="C511" s="10">
        <v>940667.6777</v>
      </c>
    </row>
    <row r="512" spans="1:3">
      <c r="A512" s="9">
        <v>511</v>
      </c>
      <c r="B512" s="10">
        <v>729274.17509999999</v>
      </c>
      <c r="C512" s="10">
        <v>940688.43550000002</v>
      </c>
    </row>
    <row r="513" spans="1:3">
      <c r="A513" s="9">
        <v>512</v>
      </c>
      <c r="B513" s="10">
        <v>729215.58409999998</v>
      </c>
      <c r="C513" s="10">
        <v>940731.6777</v>
      </c>
    </row>
    <row r="514" spans="1:3">
      <c r="A514" s="9">
        <v>513</v>
      </c>
      <c r="B514" s="10">
        <v>729191.70070000004</v>
      </c>
      <c r="C514" s="10">
        <v>940755.39350000001</v>
      </c>
    </row>
    <row r="515" spans="1:3">
      <c r="A515" s="9">
        <v>514</v>
      </c>
      <c r="B515" s="10">
        <v>729179.67720000003</v>
      </c>
      <c r="C515" s="10">
        <v>940775.27379999997</v>
      </c>
    </row>
    <row r="516" spans="1:3">
      <c r="A516" s="9">
        <v>515</v>
      </c>
      <c r="B516" s="10">
        <v>729168.51690000005</v>
      </c>
      <c r="C516" s="10">
        <v>940800.21799999999</v>
      </c>
    </row>
    <row r="517" spans="1:3">
      <c r="A517" s="9">
        <v>516</v>
      </c>
      <c r="B517" s="10">
        <v>729138.49780000001</v>
      </c>
      <c r="C517" s="10">
        <v>940898.26199999999</v>
      </c>
    </row>
    <row r="518" spans="1:3">
      <c r="A518" s="9">
        <v>517</v>
      </c>
      <c r="B518" s="10">
        <v>729126.0834</v>
      </c>
      <c r="C518" s="10">
        <v>940929.12100000004</v>
      </c>
    </row>
    <row r="519" spans="1:3">
      <c r="A519" s="9">
        <v>518</v>
      </c>
      <c r="B519" s="10">
        <v>729117.6446</v>
      </c>
      <c r="C519" s="10">
        <v>940942.65720000002</v>
      </c>
    </row>
    <row r="520" spans="1:3">
      <c r="A520" s="9">
        <v>519</v>
      </c>
      <c r="B520" s="10">
        <v>729108.55720000004</v>
      </c>
      <c r="C520" s="10">
        <v>940951.97329999995</v>
      </c>
    </row>
    <row r="521" spans="1:3">
      <c r="A521" s="9">
        <v>520</v>
      </c>
      <c r="B521" s="10">
        <v>729098.1838</v>
      </c>
      <c r="C521" s="10">
        <v>940956.64890000003</v>
      </c>
    </row>
    <row r="522" spans="1:3">
      <c r="A522" s="9">
        <v>521</v>
      </c>
      <c r="B522" s="10">
        <v>729087.375</v>
      </c>
      <c r="C522" s="10">
        <v>940957.52599999995</v>
      </c>
    </row>
    <row r="523" spans="1:3">
      <c r="A523" s="9">
        <v>522</v>
      </c>
      <c r="B523" s="10">
        <v>729074.00699999998</v>
      </c>
      <c r="C523" s="10">
        <v>940953.34409999999</v>
      </c>
    </row>
    <row r="524" spans="1:3">
      <c r="A524" s="9">
        <v>523</v>
      </c>
      <c r="B524" s="10">
        <v>729058.07739999995</v>
      </c>
      <c r="C524" s="10">
        <v>940943.25899999996</v>
      </c>
    </row>
    <row r="525" spans="1:3">
      <c r="A525" s="9">
        <v>524</v>
      </c>
      <c r="B525" s="10">
        <v>729003.45649999997</v>
      </c>
      <c r="C525" s="10">
        <v>940896.98019999999</v>
      </c>
    </row>
    <row r="526" spans="1:3">
      <c r="A526" s="9">
        <v>525</v>
      </c>
      <c r="B526" s="10">
        <v>728983.48510000005</v>
      </c>
      <c r="C526" s="10">
        <v>940882.26289999997</v>
      </c>
    </row>
    <row r="527" spans="1:3">
      <c r="A527" s="9">
        <v>526</v>
      </c>
      <c r="B527" s="10">
        <v>728966.70880000002</v>
      </c>
      <c r="C527" s="10">
        <v>940872.60259999998</v>
      </c>
    </row>
    <row r="528" spans="1:3">
      <c r="A528" s="9">
        <v>527</v>
      </c>
      <c r="B528" s="10">
        <v>728951.64229999995</v>
      </c>
      <c r="C528" s="10">
        <v>940867.58140000002</v>
      </c>
    </row>
    <row r="529" spans="1:3">
      <c r="A529" s="9">
        <v>528</v>
      </c>
      <c r="B529" s="10">
        <v>728937.64599999995</v>
      </c>
      <c r="C529" s="10">
        <v>940865.93480000005</v>
      </c>
    </row>
    <row r="530" spans="1:3">
      <c r="A530" s="9">
        <v>529</v>
      </c>
      <c r="B530" s="10">
        <v>728921.75199999998</v>
      </c>
      <c r="C530" s="10">
        <v>940867.6716</v>
      </c>
    </row>
    <row r="531" spans="1:3">
      <c r="A531" s="9">
        <v>530</v>
      </c>
      <c r="B531" s="10">
        <v>728854.82750000001</v>
      </c>
      <c r="C531" s="10">
        <v>940888.98419999995</v>
      </c>
    </row>
    <row r="532" spans="1:3">
      <c r="A532" s="9">
        <v>531</v>
      </c>
      <c r="B532" s="10">
        <v>728839.36259999999</v>
      </c>
      <c r="C532" s="10">
        <v>940892.40850000002</v>
      </c>
    </row>
    <row r="533" spans="1:3">
      <c r="A533" s="9">
        <v>532</v>
      </c>
      <c r="B533" s="10">
        <v>728824.31270000001</v>
      </c>
      <c r="C533" s="10">
        <v>940892.87620000006</v>
      </c>
    </row>
    <row r="534" spans="1:3">
      <c r="A534" s="9">
        <v>533</v>
      </c>
      <c r="B534" s="10">
        <v>728791.44940000004</v>
      </c>
      <c r="C534" s="10">
        <v>940891.28650000005</v>
      </c>
    </row>
    <row r="535" spans="1:3">
      <c r="A535" s="9">
        <v>534</v>
      </c>
      <c r="B535" s="10">
        <v>728738.64399999997</v>
      </c>
      <c r="C535" s="10">
        <v>940884.69039999996</v>
      </c>
    </row>
    <row r="536" spans="1:3">
      <c r="A536" s="9">
        <v>535</v>
      </c>
      <c r="B536" s="10">
        <v>728714.24490000005</v>
      </c>
      <c r="C536" s="10">
        <v>940878.00859999994</v>
      </c>
    </row>
    <row r="537" spans="1:3">
      <c r="A537" s="9">
        <v>536</v>
      </c>
      <c r="B537" s="10">
        <v>728688.9878</v>
      </c>
      <c r="C537" s="10">
        <v>940867.95169999998</v>
      </c>
    </row>
    <row r="538" spans="1:3">
      <c r="A538" s="9">
        <v>537</v>
      </c>
      <c r="B538" s="10">
        <v>728669.66619999998</v>
      </c>
      <c r="C538" s="10">
        <v>940857.87679999997</v>
      </c>
    </row>
    <row r="539" spans="1:3">
      <c r="A539" s="9">
        <v>538</v>
      </c>
      <c r="B539" s="10">
        <v>728651.18629999994</v>
      </c>
      <c r="C539" s="10">
        <v>940845.68839999998</v>
      </c>
    </row>
    <row r="540" spans="1:3">
      <c r="A540" s="9">
        <v>539</v>
      </c>
      <c r="B540" s="10">
        <v>728634.82239999995</v>
      </c>
      <c r="C540" s="10">
        <v>940832.22690000001</v>
      </c>
    </row>
    <row r="541" spans="1:3">
      <c r="A541" s="9">
        <v>540</v>
      </c>
      <c r="B541" s="10">
        <v>728621.63699999999</v>
      </c>
      <c r="C541" s="10">
        <v>940818.33360000001</v>
      </c>
    </row>
    <row r="542" spans="1:3">
      <c r="A542" s="9">
        <v>541</v>
      </c>
      <c r="B542" s="10">
        <v>728611.41189999995</v>
      </c>
      <c r="C542" s="10">
        <v>940801.89809999999</v>
      </c>
    </row>
    <row r="543" spans="1:3">
      <c r="A543" s="9">
        <v>542</v>
      </c>
      <c r="B543" s="10">
        <v>728595.17070000002</v>
      </c>
      <c r="C543" s="10">
        <v>940758.88119999995</v>
      </c>
    </row>
    <row r="544" spans="1:3">
      <c r="A544" s="9">
        <v>543</v>
      </c>
      <c r="B544" s="10">
        <v>728582.61239999998</v>
      </c>
      <c r="C544" s="10">
        <v>940742.03049999999</v>
      </c>
    </row>
    <row r="545" spans="1:3">
      <c r="A545" s="9">
        <v>544</v>
      </c>
      <c r="B545" s="10">
        <v>728522.69259999995</v>
      </c>
      <c r="C545" s="10">
        <v>940696.19</v>
      </c>
    </row>
    <row r="546" spans="1:3">
      <c r="A546" s="9">
        <v>545</v>
      </c>
      <c r="B546" s="10">
        <v>728472.77060000005</v>
      </c>
      <c r="C546" s="10">
        <v>940661.71909999999</v>
      </c>
    </row>
    <row r="547" spans="1:3">
      <c r="A547" s="9">
        <v>546</v>
      </c>
      <c r="B547" s="10">
        <v>728408.84710000001</v>
      </c>
      <c r="C547" s="10">
        <v>940623.91269999999</v>
      </c>
    </row>
    <row r="548" spans="1:3">
      <c r="A548" s="9">
        <v>547</v>
      </c>
      <c r="B548" s="10">
        <v>728347.70869999996</v>
      </c>
      <c r="C548" s="10">
        <v>940595.80889999995</v>
      </c>
    </row>
    <row r="549" spans="1:3">
      <c r="A549" s="9">
        <v>548</v>
      </c>
      <c r="B549" s="10">
        <v>728315.45319999999</v>
      </c>
      <c r="C549" s="10">
        <v>940584.92870000005</v>
      </c>
    </row>
    <row r="550" spans="1:3">
      <c r="A550" s="9">
        <v>549</v>
      </c>
      <c r="B550" s="10">
        <v>728249.48360000004</v>
      </c>
      <c r="C550" s="10">
        <v>940571.61710000003</v>
      </c>
    </row>
    <row r="551" spans="1:3">
      <c r="A551" s="9">
        <v>550</v>
      </c>
      <c r="B551" s="10">
        <v>728221.47420000006</v>
      </c>
      <c r="C551" s="10">
        <v>940562.83519999997</v>
      </c>
    </row>
    <row r="552" spans="1:3">
      <c r="A552" s="9">
        <v>551</v>
      </c>
      <c r="B552" s="10">
        <v>728186.86109999998</v>
      </c>
      <c r="C552" s="10">
        <v>940543.51789999998</v>
      </c>
    </row>
    <row r="553" spans="1:3">
      <c r="A553" s="9">
        <v>552</v>
      </c>
      <c r="B553" s="10">
        <v>728160.51569999999</v>
      </c>
      <c r="C553" s="10">
        <v>940524.17550000001</v>
      </c>
    </row>
    <row r="554" spans="1:3">
      <c r="A554" s="9">
        <v>553</v>
      </c>
      <c r="B554" s="10">
        <v>728148.60979999998</v>
      </c>
      <c r="C554" s="10">
        <v>940512.81169999996</v>
      </c>
    </row>
    <row r="555" spans="1:3">
      <c r="A555" s="9">
        <v>554</v>
      </c>
      <c r="B555" s="10">
        <v>728139.24650000001</v>
      </c>
      <c r="C555" s="10">
        <v>940501.01789999998</v>
      </c>
    </row>
    <row r="556" spans="1:3">
      <c r="A556" s="9">
        <v>555</v>
      </c>
      <c r="B556" s="10">
        <v>728132.63910000003</v>
      </c>
      <c r="C556" s="10">
        <v>940489.21580000001</v>
      </c>
    </row>
    <row r="557" spans="1:3">
      <c r="A557" s="9">
        <v>556</v>
      </c>
      <c r="B557" s="10">
        <v>728126.87199999997</v>
      </c>
      <c r="C557" s="10">
        <v>940474.87789999996</v>
      </c>
    </row>
    <row r="558" spans="1:3">
      <c r="A558" s="9">
        <v>557</v>
      </c>
      <c r="B558" s="10">
        <v>728107.99609999999</v>
      </c>
      <c r="C558" s="10">
        <v>940401.89150000003</v>
      </c>
    </row>
    <row r="559" spans="1:3">
      <c r="A559" s="9">
        <v>558</v>
      </c>
      <c r="B559" s="10">
        <v>728103.24560000002</v>
      </c>
      <c r="C559" s="10">
        <v>940373.19519999996</v>
      </c>
    </row>
    <row r="560" spans="1:3">
      <c r="A560" s="9">
        <v>559</v>
      </c>
      <c r="B560" s="10">
        <v>728101.0466</v>
      </c>
      <c r="C560" s="10">
        <v>940347.02439999999</v>
      </c>
    </row>
    <row r="561" spans="1:3">
      <c r="A561" s="9">
        <v>560</v>
      </c>
      <c r="B561" s="10">
        <v>728101.18330000003</v>
      </c>
      <c r="C561" s="10">
        <v>940322.11320000002</v>
      </c>
    </row>
    <row r="562" spans="1:3">
      <c r="A562" s="9">
        <v>561</v>
      </c>
      <c r="B562" s="10">
        <v>728104.08360000001</v>
      </c>
      <c r="C562" s="10">
        <v>940299.72699999996</v>
      </c>
    </row>
    <row r="563" spans="1:3">
      <c r="A563" s="9">
        <v>562</v>
      </c>
      <c r="B563" s="10">
        <v>728112.26320000004</v>
      </c>
      <c r="C563" s="10">
        <v>940270.56929999997</v>
      </c>
    </row>
    <row r="564" spans="1:3">
      <c r="A564" s="9">
        <v>563</v>
      </c>
      <c r="B564" s="10">
        <v>728118.99970000004</v>
      </c>
      <c r="C564" s="10">
        <v>940254.92700000003</v>
      </c>
    </row>
    <row r="565" spans="1:3">
      <c r="A565" s="9">
        <v>564</v>
      </c>
      <c r="B565" s="10">
        <v>728123.43110000005</v>
      </c>
      <c r="C565" s="10">
        <v>940248.1581</v>
      </c>
    </row>
    <row r="566" spans="1:3">
      <c r="A566" s="9">
        <v>565</v>
      </c>
      <c r="B566" s="10">
        <v>728129.56480000005</v>
      </c>
      <c r="C566" s="10">
        <v>940243.4952</v>
      </c>
    </row>
    <row r="567" spans="1:3">
      <c r="A567" s="9">
        <v>566</v>
      </c>
      <c r="B567" s="10">
        <v>728156.02789999999</v>
      </c>
      <c r="C567" s="10">
        <v>940231.59329999995</v>
      </c>
    </row>
    <row r="568" spans="1:3">
      <c r="A568" s="9">
        <v>567</v>
      </c>
      <c r="B568" s="10">
        <v>728165.12690000003</v>
      </c>
      <c r="C568" s="10">
        <v>940226.07700000005</v>
      </c>
    </row>
    <row r="569" spans="1:3">
      <c r="A569" s="9">
        <v>568</v>
      </c>
      <c r="B569" s="10">
        <v>728178.86419999995</v>
      </c>
      <c r="C569" s="10">
        <v>940212.10230000003</v>
      </c>
    </row>
    <row r="570" spans="1:3">
      <c r="A570" s="9">
        <v>569</v>
      </c>
      <c r="B570" s="10">
        <v>728184.12959999999</v>
      </c>
      <c r="C570" s="10">
        <v>940200.68660000002</v>
      </c>
    </row>
    <row r="571" spans="1:3">
      <c r="A571" s="9">
        <v>570</v>
      </c>
      <c r="B571" s="10">
        <v>728184.07479999994</v>
      </c>
      <c r="C571" s="10">
        <v>940182.53150000004</v>
      </c>
    </row>
    <row r="572" spans="1:3">
      <c r="A572" s="9">
        <v>571</v>
      </c>
      <c r="B572" s="10">
        <v>728178.51329999999</v>
      </c>
      <c r="C572" s="10">
        <v>940166.08180000004</v>
      </c>
    </row>
    <row r="573" spans="1:3">
      <c r="A573" s="9">
        <v>572</v>
      </c>
      <c r="B573" s="10">
        <v>728165.75049999997</v>
      </c>
      <c r="C573" s="10">
        <v>940151.76500000001</v>
      </c>
    </row>
    <row r="574" spans="1:3">
      <c r="A574" s="9">
        <v>573</v>
      </c>
      <c r="B574" s="10">
        <v>728144.71750000003</v>
      </c>
      <c r="C574" s="10">
        <v>940136.62879999995</v>
      </c>
    </row>
    <row r="575" spans="1:3">
      <c r="A575" s="9">
        <v>574</v>
      </c>
      <c r="B575" s="10">
        <v>728039.45400000003</v>
      </c>
      <c r="C575" s="10">
        <v>940098.52500000002</v>
      </c>
    </row>
    <row r="576" spans="1:3">
      <c r="A576" s="9">
        <v>575</v>
      </c>
      <c r="B576" s="10">
        <v>727958.40319999994</v>
      </c>
      <c r="C576" s="10">
        <v>940075.54790000001</v>
      </c>
    </row>
    <row r="577" spans="1:3">
      <c r="A577" s="9">
        <v>576</v>
      </c>
      <c r="B577" s="10">
        <v>727885.64809999999</v>
      </c>
      <c r="C577" s="10">
        <v>940061.83459999994</v>
      </c>
    </row>
    <row r="578" spans="1:3">
      <c r="A578" s="9">
        <v>577</v>
      </c>
      <c r="B578" s="10">
        <v>727791.49580000003</v>
      </c>
      <c r="C578" s="10">
        <v>940052.83039999998</v>
      </c>
    </row>
    <row r="579" spans="1:3">
      <c r="A579" s="9">
        <v>578</v>
      </c>
      <c r="B579" s="10">
        <v>727733.83409999998</v>
      </c>
      <c r="C579" s="10">
        <v>940053.00470000005</v>
      </c>
    </row>
    <row r="580" spans="1:3">
      <c r="A580" s="9">
        <v>579</v>
      </c>
      <c r="B580" s="10">
        <v>727684.24849999999</v>
      </c>
      <c r="C580" s="10">
        <v>940059.91009999998</v>
      </c>
    </row>
    <row r="581" spans="1:3">
      <c r="A581" s="9">
        <v>580</v>
      </c>
      <c r="B581" s="10">
        <v>727653.74979999999</v>
      </c>
      <c r="C581" s="10">
        <v>940069.29119999998</v>
      </c>
    </row>
    <row r="582" spans="1:3">
      <c r="A582" s="9">
        <v>581</v>
      </c>
      <c r="B582" s="10">
        <v>727575.62439999997</v>
      </c>
      <c r="C582" s="10">
        <v>940102.46050000004</v>
      </c>
    </row>
    <row r="583" spans="1:3">
      <c r="A583" s="9">
        <v>582</v>
      </c>
      <c r="B583" s="10">
        <v>727556.13650000002</v>
      </c>
      <c r="C583" s="10">
        <v>940107.58609999996</v>
      </c>
    </row>
    <row r="584" spans="1:3">
      <c r="A584" s="9">
        <v>583</v>
      </c>
      <c r="B584" s="10">
        <v>727519.26910000003</v>
      </c>
      <c r="C584" s="10">
        <v>940114.03090000001</v>
      </c>
    </row>
    <row r="585" spans="1:3">
      <c r="A585" s="9">
        <v>584</v>
      </c>
      <c r="B585" s="10">
        <v>727499.56030000001</v>
      </c>
      <c r="C585" s="10">
        <v>940116.20160000003</v>
      </c>
    </row>
    <row r="586" spans="1:3">
      <c r="A586" s="9">
        <v>585</v>
      </c>
      <c r="B586" s="10">
        <v>727484.08360000001</v>
      </c>
      <c r="C586" s="10">
        <v>940115.82629999996</v>
      </c>
    </row>
    <row r="587" spans="1:3">
      <c r="A587" s="9">
        <v>586</v>
      </c>
      <c r="B587" s="10">
        <v>727472.20180000004</v>
      </c>
      <c r="C587" s="10">
        <v>940112.48450000002</v>
      </c>
    </row>
    <row r="588" spans="1:3">
      <c r="A588" s="9">
        <v>587</v>
      </c>
      <c r="B588" s="10">
        <v>727458.82460000005</v>
      </c>
      <c r="C588" s="10">
        <v>940105.34730000002</v>
      </c>
    </row>
    <row r="589" spans="1:3">
      <c r="A589" s="9">
        <v>588</v>
      </c>
      <c r="B589" s="10">
        <v>727443.94940000004</v>
      </c>
      <c r="C589" s="10">
        <v>940093.57019999996</v>
      </c>
    </row>
    <row r="590" spans="1:3">
      <c r="A590" s="9">
        <v>589</v>
      </c>
      <c r="B590" s="10">
        <v>727430.55169999995</v>
      </c>
      <c r="C590" s="10">
        <v>940079.67749999999</v>
      </c>
    </row>
    <row r="591" spans="1:3">
      <c r="A591" s="9">
        <v>590</v>
      </c>
      <c r="B591" s="10">
        <v>727420.33270000003</v>
      </c>
      <c r="C591" s="10">
        <v>940065.35309999995</v>
      </c>
    </row>
    <row r="592" spans="1:3">
      <c r="A592" s="9">
        <v>591</v>
      </c>
      <c r="B592" s="10">
        <v>727414.14139999996</v>
      </c>
      <c r="C592" s="10">
        <v>940051.01639999996</v>
      </c>
    </row>
    <row r="593" spans="1:3">
      <c r="A593" s="9">
        <v>592</v>
      </c>
      <c r="B593" s="10">
        <v>727412.41099999996</v>
      </c>
      <c r="C593" s="10">
        <v>940039.62170000002</v>
      </c>
    </row>
    <row r="594" spans="1:3">
      <c r="A594" s="9">
        <v>593</v>
      </c>
      <c r="B594" s="10">
        <v>727414.07369999995</v>
      </c>
      <c r="C594" s="10">
        <v>940028.63899999997</v>
      </c>
    </row>
    <row r="595" spans="1:3">
      <c r="A595" s="9">
        <v>594</v>
      </c>
      <c r="B595" s="10">
        <v>727419.96600000001</v>
      </c>
      <c r="C595" s="10">
        <v>940014.26580000005</v>
      </c>
    </row>
    <row r="596" spans="1:3">
      <c r="A596" s="9">
        <v>595</v>
      </c>
      <c r="B596" s="10">
        <v>727428.83010000002</v>
      </c>
      <c r="C596" s="10">
        <v>940001.15020000003</v>
      </c>
    </row>
    <row r="597" spans="1:3">
      <c r="A597" s="9">
        <v>596</v>
      </c>
      <c r="B597" s="10">
        <v>727440.45900000003</v>
      </c>
      <c r="C597" s="10">
        <v>939990.9817</v>
      </c>
    </row>
    <row r="598" spans="1:3">
      <c r="A598" s="9">
        <v>597</v>
      </c>
      <c r="B598" s="10">
        <v>727460.5625</v>
      </c>
      <c r="C598" s="10">
        <v>939979.09880000004</v>
      </c>
    </row>
    <row r="599" spans="1:3">
      <c r="A599" s="9">
        <v>598</v>
      </c>
      <c r="B599" s="10">
        <v>727512.65890000004</v>
      </c>
      <c r="C599" s="10">
        <v>939961.20799999998</v>
      </c>
    </row>
    <row r="600" spans="1:3">
      <c r="A600" s="9">
        <v>599</v>
      </c>
      <c r="B600" s="10">
        <v>727556.47479999997</v>
      </c>
      <c r="C600" s="10">
        <v>939939.12009999994</v>
      </c>
    </row>
    <row r="601" spans="1:3">
      <c r="A601" s="9">
        <v>600</v>
      </c>
      <c r="B601" s="10">
        <v>727647.45140000002</v>
      </c>
      <c r="C601" s="10">
        <v>939879.31229999999</v>
      </c>
    </row>
    <row r="602" spans="1:3">
      <c r="A602" s="9">
        <v>601</v>
      </c>
      <c r="B602" s="10">
        <v>727718.97080000001</v>
      </c>
      <c r="C602" s="10">
        <v>939834.76320000004</v>
      </c>
    </row>
    <row r="603" spans="1:3">
      <c r="A603" s="9">
        <v>602</v>
      </c>
      <c r="B603" s="10">
        <v>727752.81799999997</v>
      </c>
      <c r="C603" s="10">
        <v>939811.01679999998</v>
      </c>
    </row>
    <row r="604" spans="1:3">
      <c r="A604" s="9">
        <v>603</v>
      </c>
      <c r="B604" s="10">
        <v>727785.79700000002</v>
      </c>
      <c r="C604" s="10">
        <v>939780.51749999996</v>
      </c>
    </row>
    <row r="605" spans="1:3">
      <c r="A605" s="9">
        <v>604</v>
      </c>
      <c r="B605" s="10">
        <v>727814.09039999999</v>
      </c>
      <c r="C605" s="10">
        <v>939742.85470000003</v>
      </c>
    </row>
    <row r="606" spans="1:3">
      <c r="A606" s="9">
        <v>605</v>
      </c>
      <c r="B606" s="10">
        <v>727817.45680000004</v>
      </c>
      <c r="C606" s="10">
        <v>939734.40020000003</v>
      </c>
    </row>
    <row r="607" spans="1:3">
      <c r="A607" s="9">
        <v>606</v>
      </c>
      <c r="B607" s="10">
        <v>727818.48490000004</v>
      </c>
      <c r="C607" s="10">
        <v>939723.84160000004</v>
      </c>
    </row>
    <row r="608" spans="1:3">
      <c r="A608" s="9">
        <v>607</v>
      </c>
      <c r="B608" s="10">
        <v>727814.16720000003</v>
      </c>
      <c r="C608" s="10">
        <v>939698.09939999995</v>
      </c>
    </row>
    <row r="609" spans="1:3">
      <c r="A609" s="9">
        <v>608</v>
      </c>
      <c r="B609" s="10">
        <v>727805.20739999996</v>
      </c>
      <c r="C609" s="10">
        <v>939679.54890000005</v>
      </c>
    </row>
    <row r="610" spans="1:3">
      <c r="A610" s="9">
        <v>609</v>
      </c>
      <c r="B610" s="10">
        <v>727792.65139999997</v>
      </c>
      <c r="C610" s="10">
        <v>939663.54260000004</v>
      </c>
    </row>
    <row r="611" spans="1:3">
      <c r="A611" s="9">
        <v>610</v>
      </c>
      <c r="B611" s="10">
        <v>727756.74049999996</v>
      </c>
      <c r="C611" s="10">
        <v>939635.78469999996</v>
      </c>
    </row>
    <row r="612" spans="1:3">
      <c r="A612" s="9">
        <v>611</v>
      </c>
      <c r="B612" s="10">
        <v>727725.94039999996</v>
      </c>
      <c r="C612" s="10">
        <v>939615.61129999999</v>
      </c>
    </row>
    <row r="613" spans="1:3">
      <c r="A613" s="9">
        <v>612</v>
      </c>
      <c r="B613" s="10">
        <v>727673.07</v>
      </c>
      <c r="C613" s="10">
        <v>939587.90469999996</v>
      </c>
    </row>
    <row r="614" spans="1:3">
      <c r="A614" s="9">
        <v>613</v>
      </c>
      <c r="B614" s="10">
        <v>727580.93500000006</v>
      </c>
      <c r="C614" s="10">
        <v>939545.11690000002</v>
      </c>
    </row>
    <row r="615" spans="1:3">
      <c r="A615" s="9">
        <v>614</v>
      </c>
      <c r="B615" s="10">
        <v>727497.07129999995</v>
      </c>
      <c r="C615" s="10">
        <v>939503.57079999999</v>
      </c>
    </row>
    <row r="616" spans="1:3">
      <c r="A616" s="9">
        <v>615</v>
      </c>
      <c r="B616" s="10">
        <v>727461.83319999999</v>
      </c>
      <c r="C616" s="10">
        <v>939488.05519999994</v>
      </c>
    </row>
    <row r="617" spans="1:3">
      <c r="A617" s="9">
        <v>616</v>
      </c>
      <c r="B617" s="10">
        <v>727410.90119999996</v>
      </c>
      <c r="C617" s="10">
        <v>939470.47600000002</v>
      </c>
    </row>
    <row r="618" spans="1:3">
      <c r="A618" s="9">
        <v>617</v>
      </c>
      <c r="B618" s="10">
        <v>727365.49890000001</v>
      </c>
      <c r="C618" s="10">
        <v>939458.79119999998</v>
      </c>
    </row>
    <row r="619" spans="1:3">
      <c r="A619" s="9">
        <v>618</v>
      </c>
      <c r="B619" s="10">
        <v>727327.75760000001</v>
      </c>
      <c r="C619" s="10">
        <v>939456.7942</v>
      </c>
    </row>
    <row r="620" spans="1:3">
      <c r="A620" s="9">
        <v>619</v>
      </c>
      <c r="B620" s="10">
        <v>727248.90619999997</v>
      </c>
      <c r="C620" s="10">
        <v>939460.4105</v>
      </c>
    </row>
    <row r="621" spans="1:3">
      <c r="A621" s="9">
        <v>620</v>
      </c>
      <c r="B621" s="10">
        <v>727220.28579999995</v>
      </c>
      <c r="C621" s="10">
        <v>939460.07479999994</v>
      </c>
    </row>
    <row r="622" spans="1:3">
      <c r="A622" s="9">
        <v>621</v>
      </c>
      <c r="B622" s="10">
        <v>727195.67790000001</v>
      </c>
      <c r="C622" s="10">
        <v>939454.66040000005</v>
      </c>
    </row>
    <row r="623" spans="1:3">
      <c r="A623" s="9">
        <v>622</v>
      </c>
      <c r="B623" s="10">
        <v>727187.18409999995</v>
      </c>
      <c r="C623" s="10">
        <v>939450.04169999994</v>
      </c>
    </row>
    <row r="624" spans="1:3">
      <c r="A624" s="9">
        <v>623</v>
      </c>
      <c r="B624" s="10">
        <v>727181.2291</v>
      </c>
      <c r="C624" s="10">
        <v>939443.72640000004</v>
      </c>
    </row>
    <row r="625" spans="1:3">
      <c r="A625" s="9">
        <v>624</v>
      </c>
      <c r="B625" s="10">
        <v>727176.74780000001</v>
      </c>
      <c r="C625" s="10">
        <v>939434.02899999998</v>
      </c>
    </row>
    <row r="626" spans="1:3">
      <c r="A626" s="9">
        <v>625</v>
      </c>
      <c r="B626" s="10">
        <v>727175.22679999995</v>
      </c>
      <c r="C626" s="10">
        <v>939421.7892</v>
      </c>
    </row>
    <row r="627" spans="1:3">
      <c r="A627" s="9">
        <v>626</v>
      </c>
      <c r="B627" s="10">
        <v>727176.45539999998</v>
      </c>
      <c r="C627" s="10">
        <v>939407.4301</v>
      </c>
    </row>
    <row r="628" spans="1:3">
      <c r="A628" s="9">
        <v>627</v>
      </c>
      <c r="B628" s="10">
        <v>727180.85360000003</v>
      </c>
      <c r="C628" s="10">
        <v>939389.68359999999</v>
      </c>
    </row>
    <row r="629" spans="1:3">
      <c r="A629" s="9">
        <v>628</v>
      </c>
      <c r="B629" s="10">
        <v>727194.5246</v>
      </c>
      <c r="C629" s="10">
        <v>939353.75360000005</v>
      </c>
    </row>
    <row r="630" spans="1:3">
      <c r="A630" s="9">
        <v>629</v>
      </c>
      <c r="B630" s="10">
        <v>727243.16579999996</v>
      </c>
      <c r="C630" s="10">
        <v>939244.674</v>
      </c>
    </row>
    <row r="631" spans="1:3">
      <c r="A631" s="9">
        <v>630</v>
      </c>
      <c r="B631" s="10">
        <v>727253.46039999998</v>
      </c>
      <c r="C631" s="10">
        <v>939213.821</v>
      </c>
    </row>
    <row r="632" spans="1:3">
      <c r="A632" s="9">
        <v>631</v>
      </c>
      <c r="B632" s="10">
        <v>727259.10129999998</v>
      </c>
      <c r="C632" s="10">
        <v>939186.35970000003</v>
      </c>
    </row>
    <row r="633" spans="1:3">
      <c r="A633" s="9">
        <v>632</v>
      </c>
      <c r="B633" s="10">
        <v>727257.57900000003</v>
      </c>
      <c r="C633" s="10">
        <v>939173.69770000002</v>
      </c>
    </row>
    <row r="634" spans="1:3">
      <c r="A634" s="9">
        <v>633</v>
      </c>
      <c r="B634" s="10">
        <v>727251.60100000002</v>
      </c>
      <c r="C634" s="10">
        <v>939159.78260000004</v>
      </c>
    </row>
    <row r="635" spans="1:3">
      <c r="A635" s="9">
        <v>634</v>
      </c>
      <c r="B635" s="10">
        <v>727246.91929999995</v>
      </c>
      <c r="C635" s="10">
        <v>939153.88569999998</v>
      </c>
    </row>
    <row r="636" spans="1:3">
      <c r="A636" s="9">
        <v>635</v>
      </c>
      <c r="B636" s="10">
        <v>727230.33909999998</v>
      </c>
      <c r="C636" s="10">
        <v>939139.1581</v>
      </c>
    </row>
    <row r="637" spans="1:3">
      <c r="A637" s="9">
        <v>636</v>
      </c>
      <c r="B637" s="10">
        <v>727220.74060000002</v>
      </c>
      <c r="C637" s="10">
        <v>939119.76509999996</v>
      </c>
    </row>
    <row r="638" spans="1:3">
      <c r="A638" s="9">
        <v>637</v>
      </c>
      <c r="B638" s="10">
        <v>727205.5294</v>
      </c>
      <c r="C638" s="10">
        <v>939067.03370000003</v>
      </c>
    </row>
    <row r="639" spans="1:3">
      <c r="A639" s="9">
        <v>638</v>
      </c>
      <c r="B639" s="10">
        <v>727204.84750000003</v>
      </c>
      <c r="C639" s="10">
        <v>939051.83589999995</v>
      </c>
    </row>
    <row r="640" spans="1:3">
      <c r="A640" s="9">
        <v>639</v>
      </c>
      <c r="B640" s="10">
        <v>727207.99419999996</v>
      </c>
      <c r="C640" s="10">
        <v>939040.84869999997</v>
      </c>
    </row>
    <row r="641" spans="1:3">
      <c r="A641" s="9">
        <v>640</v>
      </c>
      <c r="B641" s="10">
        <v>727213.69900000002</v>
      </c>
      <c r="C641" s="10">
        <v>939034.49820000003</v>
      </c>
    </row>
    <row r="642" spans="1:3">
      <c r="A642" s="9">
        <v>641</v>
      </c>
      <c r="B642" s="10">
        <v>727223.22089999996</v>
      </c>
      <c r="C642" s="10">
        <v>939028.55830000003</v>
      </c>
    </row>
    <row r="643" spans="1:3">
      <c r="A643" s="9">
        <v>642</v>
      </c>
      <c r="B643" s="10">
        <v>727270.44469999999</v>
      </c>
      <c r="C643" s="10">
        <v>939011.52690000006</v>
      </c>
    </row>
    <row r="644" spans="1:3">
      <c r="A644" s="9">
        <v>643</v>
      </c>
      <c r="B644" s="10">
        <v>727297.56209999998</v>
      </c>
      <c r="C644" s="10">
        <v>939005.53390000004</v>
      </c>
    </row>
    <row r="645" spans="1:3">
      <c r="A645" s="9">
        <v>644</v>
      </c>
      <c r="B645" s="10">
        <v>727371.94290000002</v>
      </c>
      <c r="C645" s="10">
        <v>938995.59820000001</v>
      </c>
    </row>
    <row r="646" spans="1:3">
      <c r="A646" s="9">
        <v>645</v>
      </c>
      <c r="B646" s="10">
        <v>727392.91249999998</v>
      </c>
      <c r="C646" s="10">
        <v>938989.62379999994</v>
      </c>
    </row>
    <row r="647" spans="1:3">
      <c r="A647" s="9">
        <v>646</v>
      </c>
      <c r="B647" s="10">
        <v>727411.75450000004</v>
      </c>
      <c r="C647" s="10">
        <v>938981.12250000006</v>
      </c>
    </row>
    <row r="648" spans="1:3">
      <c r="A648" s="9">
        <v>647</v>
      </c>
      <c r="B648" s="10">
        <v>727452.3848</v>
      </c>
      <c r="C648" s="10">
        <v>938956.93339999998</v>
      </c>
    </row>
    <row r="649" spans="1:3">
      <c r="A649" s="9">
        <v>648</v>
      </c>
      <c r="B649" s="10">
        <v>727485.79590000003</v>
      </c>
      <c r="C649" s="10">
        <v>938928.96609999996</v>
      </c>
    </row>
    <row r="650" spans="1:3">
      <c r="A650" s="9">
        <v>649</v>
      </c>
      <c r="B650" s="10">
        <v>727503.75679999997</v>
      </c>
      <c r="C650" s="10">
        <v>938909.48990000004</v>
      </c>
    </row>
    <row r="651" spans="1:3">
      <c r="A651" s="9">
        <v>650</v>
      </c>
      <c r="B651" s="10">
        <v>727505.00580000004</v>
      </c>
      <c r="C651" s="10">
        <v>938901.88619999995</v>
      </c>
    </row>
    <row r="652" spans="1:3">
      <c r="A652" s="9">
        <v>651</v>
      </c>
      <c r="B652" s="10">
        <v>727503.48620000004</v>
      </c>
      <c r="C652" s="10">
        <v>938890.06869999995</v>
      </c>
    </row>
    <row r="653" spans="1:3">
      <c r="A653" s="9">
        <v>652</v>
      </c>
      <c r="B653" s="10">
        <v>727500.07</v>
      </c>
      <c r="C653" s="10">
        <v>938882.05680000002</v>
      </c>
    </row>
    <row r="654" spans="1:3">
      <c r="A654" s="9">
        <v>653</v>
      </c>
      <c r="B654" s="10">
        <v>727493.68339999998</v>
      </c>
      <c r="C654" s="10">
        <v>938873.2095</v>
      </c>
    </row>
    <row r="655" spans="1:3">
      <c r="A655" s="9">
        <v>654</v>
      </c>
      <c r="B655" s="10">
        <v>727467.95559999999</v>
      </c>
      <c r="C655" s="10">
        <v>938847.95409999997</v>
      </c>
    </row>
    <row r="656" spans="1:3">
      <c r="A656" s="9">
        <v>655</v>
      </c>
      <c r="B656" s="10">
        <v>727446.49950000003</v>
      </c>
      <c r="C656" s="10">
        <v>938833.24120000005</v>
      </c>
    </row>
    <row r="657" spans="1:3">
      <c r="A657" s="9">
        <v>656</v>
      </c>
      <c r="B657" s="10">
        <v>727425.9118</v>
      </c>
      <c r="C657" s="10">
        <v>938825.28119999997</v>
      </c>
    </row>
    <row r="658" spans="1:3">
      <c r="A658" s="9">
        <v>657</v>
      </c>
      <c r="B658" s="10">
        <v>727411.06700000004</v>
      </c>
      <c r="C658" s="10">
        <v>938823.6372</v>
      </c>
    </row>
    <row r="659" spans="1:3">
      <c r="A659" s="9">
        <v>658</v>
      </c>
      <c r="B659" s="10">
        <v>727392.41399999999</v>
      </c>
      <c r="C659" s="10">
        <v>938824.5379</v>
      </c>
    </row>
    <row r="660" spans="1:3">
      <c r="A660" s="9">
        <v>659</v>
      </c>
      <c r="B660" s="10">
        <v>727344.12760000001</v>
      </c>
      <c r="C660" s="10">
        <v>938840.728</v>
      </c>
    </row>
    <row r="661" spans="1:3">
      <c r="A661" s="9">
        <v>660</v>
      </c>
      <c r="B661" s="10">
        <v>727333.95689999999</v>
      </c>
      <c r="C661" s="10">
        <v>938842.44759999996</v>
      </c>
    </row>
    <row r="662" spans="1:3">
      <c r="A662" s="9">
        <v>661</v>
      </c>
      <c r="B662" s="10">
        <v>727323.35719999997</v>
      </c>
      <c r="C662" s="10">
        <v>938842.47959999996</v>
      </c>
    </row>
    <row r="663" spans="1:3">
      <c r="A663" s="9">
        <v>662</v>
      </c>
      <c r="B663" s="10">
        <v>727309.5673</v>
      </c>
      <c r="C663" s="10">
        <v>938839.14350000001</v>
      </c>
    </row>
    <row r="664" spans="1:3">
      <c r="A664" s="9">
        <v>663</v>
      </c>
      <c r="B664" s="10">
        <v>727294.92050000001</v>
      </c>
      <c r="C664" s="10">
        <v>938832.85450000002</v>
      </c>
    </row>
    <row r="665" spans="1:3">
      <c r="A665" s="9">
        <v>664</v>
      </c>
      <c r="B665" s="10">
        <v>727229.49210000003</v>
      </c>
      <c r="C665" s="10">
        <v>938788.71909999999</v>
      </c>
    </row>
    <row r="666" spans="1:3">
      <c r="A666" s="9">
        <v>665</v>
      </c>
      <c r="B666" s="10">
        <v>727213.35620000004</v>
      </c>
      <c r="C666" s="10">
        <v>938780.74569999997</v>
      </c>
    </row>
    <row r="667" spans="1:3">
      <c r="A667" s="9">
        <v>666</v>
      </c>
      <c r="B667" s="10">
        <v>727198.50249999994</v>
      </c>
      <c r="C667" s="10">
        <v>938776.14619999996</v>
      </c>
    </row>
    <row r="668" spans="1:3">
      <c r="A668" s="9">
        <v>667</v>
      </c>
      <c r="B668" s="10">
        <v>727179.20449999999</v>
      </c>
      <c r="C668" s="10">
        <v>938774.09340000001</v>
      </c>
    </row>
    <row r="669" spans="1:3">
      <c r="A669" s="9">
        <v>668</v>
      </c>
      <c r="B669" s="10">
        <v>727157.37159999995</v>
      </c>
      <c r="C669" s="10">
        <v>938775.00379999995</v>
      </c>
    </row>
    <row r="670" spans="1:3">
      <c r="A670" s="9">
        <v>669</v>
      </c>
      <c r="B670" s="10">
        <v>727073.67929999996</v>
      </c>
      <c r="C670" s="10">
        <v>938790.45660000003</v>
      </c>
    </row>
    <row r="671" spans="1:3">
      <c r="A671" s="9">
        <v>670</v>
      </c>
      <c r="B671" s="10">
        <v>727039.34239999996</v>
      </c>
      <c r="C671" s="10">
        <v>938792.67150000005</v>
      </c>
    </row>
    <row r="672" spans="1:3">
      <c r="A672" s="9">
        <v>671</v>
      </c>
      <c r="B672" s="10">
        <v>727019.61910000001</v>
      </c>
      <c r="C672" s="10">
        <v>938790.19779999997</v>
      </c>
    </row>
    <row r="673" spans="1:3">
      <c r="A673" s="9">
        <v>672</v>
      </c>
      <c r="B673" s="10">
        <v>726988.21699999995</v>
      </c>
      <c r="C673" s="10">
        <v>938781.42610000004</v>
      </c>
    </row>
    <row r="674" spans="1:3">
      <c r="A674" s="9">
        <v>673</v>
      </c>
      <c r="B674" s="10">
        <v>726971.66220000002</v>
      </c>
      <c r="C674" s="10">
        <v>938775.14289999998</v>
      </c>
    </row>
    <row r="675" spans="1:3">
      <c r="A675" s="9">
        <v>674</v>
      </c>
      <c r="B675" s="10">
        <v>726959.76740000001</v>
      </c>
      <c r="C675" s="10">
        <v>938767.57889999996</v>
      </c>
    </row>
    <row r="676" spans="1:3">
      <c r="A676" s="9">
        <v>675</v>
      </c>
      <c r="B676" s="10">
        <v>726952.32330000005</v>
      </c>
      <c r="C676" s="10">
        <v>938759.57920000004</v>
      </c>
    </row>
    <row r="677" spans="1:3">
      <c r="A677" s="9">
        <v>676</v>
      </c>
      <c r="B677" s="10">
        <v>726945.08230000001</v>
      </c>
      <c r="C677" s="10">
        <v>938748.62340000004</v>
      </c>
    </row>
    <row r="678" spans="1:3">
      <c r="A678" s="9">
        <v>677</v>
      </c>
      <c r="B678" s="10">
        <v>726928.65009999997</v>
      </c>
      <c r="C678" s="10">
        <v>938712.7844</v>
      </c>
    </row>
    <row r="679" spans="1:3">
      <c r="A679" s="9">
        <v>678</v>
      </c>
      <c r="B679" s="10">
        <v>726921.13580000005</v>
      </c>
      <c r="C679" s="10">
        <v>938681.56290000002</v>
      </c>
    </row>
    <row r="680" spans="1:3">
      <c r="A680" s="9">
        <v>679</v>
      </c>
      <c r="B680" s="10">
        <v>726918.06059999997</v>
      </c>
      <c r="C680" s="10">
        <v>938646.10569999996</v>
      </c>
    </row>
    <row r="681" spans="1:3">
      <c r="A681" s="9">
        <v>680</v>
      </c>
      <c r="B681" s="10">
        <v>726919.01969999995</v>
      </c>
      <c r="C681" s="10">
        <v>938612.74750000006</v>
      </c>
    </row>
    <row r="682" spans="1:3">
      <c r="A682" s="9">
        <v>681</v>
      </c>
      <c r="B682" s="10">
        <v>726922.94810000004</v>
      </c>
      <c r="C682" s="10">
        <v>938579.80249999999</v>
      </c>
    </row>
    <row r="683" spans="1:3">
      <c r="A683" s="9">
        <v>682</v>
      </c>
      <c r="B683" s="10">
        <v>726929.03989999997</v>
      </c>
      <c r="C683" s="10">
        <v>938561.20640000002</v>
      </c>
    </row>
    <row r="684" spans="1:3">
      <c r="A684" s="9">
        <v>683</v>
      </c>
      <c r="B684" s="10">
        <v>726951.35959999997</v>
      </c>
      <c r="C684" s="10">
        <v>938510.89480000001</v>
      </c>
    </row>
    <row r="685" spans="1:3">
      <c r="A685" s="9">
        <v>684</v>
      </c>
      <c r="B685" s="10">
        <v>726954.70689999999</v>
      </c>
      <c r="C685" s="10">
        <v>938496.10699999996</v>
      </c>
    </row>
    <row r="686" spans="1:3">
      <c r="A686" s="9">
        <v>685</v>
      </c>
      <c r="B686" s="10">
        <v>726954.24459999998</v>
      </c>
      <c r="C686" s="10">
        <v>938483.44189999998</v>
      </c>
    </row>
    <row r="687" spans="1:3">
      <c r="A687" s="9">
        <v>686</v>
      </c>
      <c r="B687" s="10">
        <v>726951.03410000005</v>
      </c>
      <c r="C687" s="10">
        <v>938473.31830000004</v>
      </c>
    </row>
    <row r="688" spans="1:3">
      <c r="A688" s="9">
        <v>687</v>
      </c>
      <c r="B688" s="10">
        <v>726945.06759999995</v>
      </c>
      <c r="C688" s="10">
        <v>938463.20310000004</v>
      </c>
    </row>
    <row r="689" spans="1:3">
      <c r="A689" s="9">
        <v>688</v>
      </c>
      <c r="B689" s="10">
        <v>726911.23640000005</v>
      </c>
      <c r="C689" s="10">
        <v>938422.35</v>
      </c>
    </row>
    <row r="690" spans="1:3">
      <c r="A690" s="9">
        <v>689</v>
      </c>
      <c r="B690" s="10">
        <v>726890.99840000004</v>
      </c>
      <c r="C690" s="10">
        <v>938389.90020000003</v>
      </c>
    </row>
    <row r="691" spans="1:3">
      <c r="A691" s="9">
        <v>690</v>
      </c>
      <c r="B691" s="10">
        <v>726883.32059999998</v>
      </c>
      <c r="C691" s="10">
        <v>938374.72349999996</v>
      </c>
    </row>
    <row r="692" spans="1:3">
      <c r="A692" s="9">
        <v>691</v>
      </c>
      <c r="B692" s="10">
        <v>726880.95169999998</v>
      </c>
      <c r="C692" s="10">
        <v>938362.48629999999</v>
      </c>
    </row>
    <row r="693" spans="1:3">
      <c r="A693" s="9">
        <v>692</v>
      </c>
      <c r="B693" s="10">
        <v>726885.35129999998</v>
      </c>
      <c r="C693" s="10">
        <v>938345.16200000001</v>
      </c>
    </row>
    <row r="694" spans="1:3">
      <c r="A694" s="9">
        <v>693</v>
      </c>
      <c r="B694" s="10">
        <v>726897.16319999995</v>
      </c>
      <c r="C694" s="10">
        <v>938325.28200000001</v>
      </c>
    </row>
    <row r="695" spans="1:3">
      <c r="A695" s="9">
        <v>694</v>
      </c>
      <c r="B695" s="10">
        <v>726906.46550000005</v>
      </c>
      <c r="C695" s="10">
        <v>938316.80949999997</v>
      </c>
    </row>
    <row r="696" spans="1:3">
      <c r="A696" s="9">
        <v>695</v>
      </c>
      <c r="B696" s="10">
        <v>726935.44660000002</v>
      </c>
      <c r="C696" s="10">
        <v>938296.03319999995</v>
      </c>
    </row>
    <row r="697" spans="1:3">
      <c r="A697" s="9">
        <v>696</v>
      </c>
      <c r="B697" s="10">
        <v>726962.50309999997</v>
      </c>
      <c r="C697" s="10">
        <v>938269.77390000003</v>
      </c>
    </row>
    <row r="698" spans="1:3">
      <c r="A698" s="9">
        <v>697</v>
      </c>
      <c r="B698" s="10">
        <v>726980.67110000004</v>
      </c>
      <c r="C698" s="10">
        <v>938248.60800000001</v>
      </c>
    </row>
    <row r="699" spans="1:3">
      <c r="A699" s="9">
        <v>698</v>
      </c>
      <c r="B699" s="10">
        <v>726995.44079999998</v>
      </c>
      <c r="C699" s="10">
        <v>938225.34140000003</v>
      </c>
    </row>
    <row r="700" spans="1:3">
      <c r="A700" s="9">
        <v>699</v>
      </c>
      <c r="B700" s="10">
        <v>727006.59120000002</v>
      </c>
      <c r="C700" s="10">
        <v>938197.01899999997</v>
      </c>
    </row>
    <row r="701" spans="1:3">
      <c r="A701" s="9">
        <v>700</v>
      </c>
      <c r="B701" s="10">
        <v>727012.45700000005</v>
      </c>
      <c r="C701" s="10">
        <v>938173.77919999999</v>
      </c>
    </row>
    <row r="702" spans="1:3">
      <c r="A702" s="9">
        <v>701</v>
      </c>
      <c r="B702" s="10">
        <v>727017.04070000001</v>
      </c>
      <c r="C702" s="10">
        <v>938147.16559999995</v>
      </c>
    </row>
    <row r="703" spans="1:3">
      <c r="A703" s="9">
        <v>702</v>
      </c>
      <c r="B703" s="10">
        <v>727019.66410000005</v>
      </c>
      <c r="C703" s="10">
        <v>938103.24690000003</v>
      </c>
    </row>
    <row r="704" spans="1:3">
      <c r="A704" s="9">
        <v>703</v>
      </c>
      <c r="B704" s="10">
        <v>727015.01839999994</v>
      </c>
      <c r="C704" s="10">
        <v>938039.08360000001</v>
      </c>
    </row>
    <row r="705" spans="1:3">
      <c r="A705" s="9">
        <v>704</v>
      </c>
      <c r="B705" s="10">
        <v>727002.75619999995</v>
      </c>
      <c r="C705" s="10">
        <v>937980.00989999995</v>
      </c>
    </row>
    <row r="706" spans="1:3">
      <c r="A706" s="9">
        <v>705</v>
      </c>
      <c r="B706" s="10">
        <v>727001.19319999998</v>
      </c>
      <c r="C706" s="10">
        <v>937953.83700000006</v>
      </c>
    </row>
    <row r="707" spans="1:3">
      <c r="A707" s="9">
        <v>706</v>
      </c>
      <c r="B707" s="10">
        <v>727004.72970000003</v>
      </c>
      <c r="C707" s="10">
        <v>937931.44869999995</v>
      </c>
    </row>
    <row r="708" spans="1:3">
      <c r="A708" s="9">
        <v>707</v>
      </c>
      <c r="B708" s="10">
        <v>727010.18559999997</v>
      </c>
      <c r="C708" s="10">
        <v>937912.85459999996</v>
      </c>
    </row>
    <row r="709" spans="1:3">
      <c r="A709" s="9">
        <v>708</v>
      </c>
      <c r="B709" s="10">
        <v>727019.8763</v>
      </c>
      <c r="C709" s="10">
        <v>937892.5588</v>
      </c>
    </row>
    <row r="710" spans="1:3">
      <c r="A710" s="9">
        <v>709</v>
      </c>
      <c r="B710" s="10">
        <v>727029.79940000002</v>
      </c>
      <c r="C710" s="10">
        <v>937879.01789999998</v>
      </c>
    </row>
    <row r="711" spans="1:3">
      <c r="A711" s="9">
        <v>710</v>
      </c>
      <c r="B711" s="10">
        <v>727038.89370000002</v>
      </c>
      <c r="C711" s="10">
        <v>937871.81270000001</v>
      </c>
    </row>
    <row r="712" spans="1:3">
      <c r="A712" s="9">
        <v>711</v>
      </c>
      <c r="B712" s="10">
        <v>727050.95849999995</v>
      </c>
      <c r="C712" s="10">
        <v>937865.44299999997</v>
      </c>
    </row>
    <row r="713" spans="1:3">
      <c r="A713" s="9">
        <v>712</v>
      </c>
      <c r="B713" s="10">
        <v>727095.85490000003</v>
      </c>
      <c r="C713" s="10">
        <v>937849.68550000002</v>
      </c>
    </row>
    <row r="714" spans="1:3">
      <c r="A714" s="9">
        <v>713</v>
      </c>
      <c r="B714" s="10">
        <v>727132.29940000002</v>
      </c>
      <c r="C714" s="10">
        <v>937843.24230000004</v>
      </c>
    </row>
    <row r="715" spans="1:3">
      <c r="A715" s="9">
        <v>714</v>
      </c>
      <c r="B715" s="10">
        <v>727168.12699999998</v>
      </c>
      <c r="C715" s="10">
        <v>937843.13430000003</v>
      </c>
    </row>
    <row r="716" spans="1:3">
      <c r="A716" s="9">
        <v>715</v>
      </c>
      <c r="B716" s="10">
        <v>727200.36840000004</v>
      </c>
      <c r="C716" s="10">
        <v>937848.94819999998</v>
      </c>
    </row>
    <row r="717" spans="1:3">
      <c r="A717" s="9">
        <v>716</v>
      </c>
      <c r="B717" s="10">
        <v>727237.50619999995</v>
      </c>
      <c r="C717" s="10">
        <v>937861.50280000002</v>
      </c>
    </row>
    <row r="718" spans="1:3">
      <c r="A718" s="9">
        <v>717</v>
      </c>
      <c r="B718" s="10">
        <v>727253.64469999995</v>
      </c>
      <c r="C718" s="10">
        <v>937870.32070000004</v>
      </c>
    </row>
    <row r="719" spans="1:3">
      <c r="A719" s="9">
        <v>718</v>
      </c>
      <c r="B719" s="10">
        <v>727289.33530000004</v>
      </c>
      <c r="C719" s="10">
        <v>937895.12410000002</v>
      </c>
    </row>
    <row r="720" spans="1:3">
      <c r="A720" s="9">
        <v>719</v>
      </c>
      <c r="B720" s="10">
        <v>727307.38060000003</v>
      </c>
      <c r="C720" s="10">
        <v>937903.51399999997</v>
      </c>
    </row>
    <row r="721" spans="1:3">
      <c r="A721" s="9">
        <v>720</v>
      </c>
      <c r="B721" s="10">
        <v>727340.25670000003</v>
      </c>
      <c r="C721" s="10">
        <v>937908.90379999997</v>
      </c>
    </row>
    <row r="722" spans="1:3">
      <c r="A722" s="9">
        <v>721</v>
      </c>
      <c r="B722" s="10">
        <v>727354.88450000004</v>
      </c>
      <c r="C722" s="10">
        <v>937908.85970000003</v>
      </c>
    </row>
    <row r="723" spans="1:3">
      <c r="A723" s="9">
        <v>722</v>
      </c>
      <c r="B723" s="10">
        <v>727367.81</v>
      </c>
      <c r="C723" s="10">
        <v>937906.70970000001</v>
      </c>
    </row>
    <row r="724" spans="1:3">
      <c r="A724" s="9">
        <v>723</v>
      </c>
      <c r="B724" s="10">
        <v>727387.50280000002</v>
      </c>
      <c r="C724" s="10">
        <v>937899.05039999995</v>
      </c>
    </row>
    <row r="725" spans="1:3">
      <c r="A725" s="9">
        <v>724</v>
      </c>
      <c r="B725" s="10">
        <v>727408.45239999995</v>
      </c>
      <c r="C725" s="10">
        <v>937886.32079999999</v>
      </c>
    </row>
    <row r="726" spans="1:3">
      <c r="A726" s="9">
        <v>725</v>
      </c>
      <c r="B726" s="10">
        <v>727424.52339999995</v>
      </c>
      <c r="C726" s="10">
        <v>937872.76139999996</v>
      </c>
    </row>
    <row r="727" spans="1:3">
      <c r="A727" s="9">
        <v>726</v>
      </c>
      <c r="B727" s="10">
        <v>727439.31110000005</v>
      </c>
      <c r="C727" s="10">
        <v>937855.40590000001</v>
      </c>
    </row>
    <row r="728" spans="1:3">
      <c r="A728" s="9">
        <v>727</v>
      </c>
      <c r="B728" s="10">
        <v>727454.92009999999</v>
      </c>
      <c r="C728" s="10">
        <v>937829.1814</v>
      </c>
    </row>
    <row r="729" spans="1:3">
      <c r="A729" s="9">
        <v>728</v>
      </c>
      <c r="B729" s="10">
        <v>727467.33759999997</v>
      </c>
      <c r="C729" s="10">
        <v>937799.16650000005</v>
      </c>
    </row>
    <row r="730" spans="1:3">
      <c r="A730" s="9">
        <v>729</v>
      </c>
      <c r="B730" s="10">
        <v>727469.62890000001</v>
      </c>
      <c r="C730" s="10">
        <v>937785.64859999996</v>
      </c>
    </row>
    <row r="731" spans="1:3">
      <c r="A731" s="9">
        <v>730</v>
      </c>
      <c r="B731" s="10">
        <v>727467.24860000005</v>
      </c>
      <c r="C731" s="10">
        <v>937769.6115</v>
      </c>
    </row>
    <row r="732" spans="1:3">
      <c r="A732" s="9">
        <v>731</v>
      </c>
      <c r="B732" s="10">
        <v>727457.40390000003</v>
      </c>
      <c r="C732" s="10">
        <v>937738.81920000003</v>
      </c>
    </row>
    <row r="733" spans="1:3">
      <c r="A733" s="9">
        <v>732</v>
      </c>
      <c r="B733" s="10">
        <v>727443.96669999999</v>
      </c>
      <c r="C733" s="10">
        <v>937711.83770000003</v>
      </c>
    </row>
    <row r="734" spans="1:3">
      <c r="A734" s="9">
        <v>733</v>
      </c>
      <c r="B734" s="10">
        <v>727429.70570000005</v>
      </c>
      <c r="C734" s="10">
        <v>937692.88089999999</v>
      </c>
    </row>
    <row r="735" spans="1:3">
      <c r="A735" s="9">
        <v>734</v>
      </c>
      <c r="B735" s="10">
        <v>727399.92940000002</v>
      </c>
      <c r="C735" s="10">
        <v>937660.88199999998</v>
      </c>
    </row>
    <row r="736" spans="1:3">
      <c r="A736" s="9">
        <v>735</v>
      </c>
      <c r="B736" s="10">
        <v>727367.40090000001</v>
      </c>
      <c r="C736" s="10">
        <v>937630.15800000005</v>
      </c>
    </row>
    <row r="737" spans="1:3">
      <c r="A737" s="9">
        <v>736</v>
      </c>
      <c r="B737" s="10">
        <v>727332.33479999995</v>
      </c>
      <c r="C737" s="10">
        <v>937601.5527</v>
      </c>
    </row>
    <row r="738" spans="1:3">
      <c r="A738" s="9">
        <v>737</v>
      </c>
      <c r="B738" s="10">
        <v>727295.36959999998</v>
      </c>
      <c r="C738" s="10">
        <v>937575.90870000003</v>
      </c>
    </row>
    <row r="739" spans="1:3">
      <c r="A739" s="9">
        <v>738</v>
      </c>
      <c r="B739" s="10">
        <v>727257.14249999996</v>
      </c>
      <c r="C739" s="10">
        <v>937553.64630000002</v>
      </c>
    </row>
    <row r="740" spans="1:3">
      <c r="A740" s="9">
        <v>739</v>
      </c>
      <c r="B740" s="10">
        <v>727212.13410000002</v>
      </c>
      <c r="C740" s="10">
        <v>937532.2487</v>
      </c>
    </row>
    <row r="741" spans="1:3">
      <c r="A741" s="9">
        <v>740</v>
      </c>
      <c r="B741" s="10">
        <v>727167.13439999998</v>
      </c>
      <c r="C741" s="10">
        <v>937513.80669999996</v>
      </c>
    </row>
    <row r="742" spans="1:3">
      <c r="A742" s="9">
        <v>741</v>
      </c>
      <c r="B742" s="10">
        <v>727131.48560000001</v>
      </c>
      <c r="C742" s="10">
        <v>937502.93640000001</v>
      </c>
    </row>
    <row r="743" spans="1:3">
      <c r="A743" s="9">
        <v>742</v>
      </c>
      <c r="B743" s="10">
        <v>727098.81880000001</v>
      </c>
      <c r="C743" s="10">
        <v>937496.70149999997</v>
      </c>
    </row>
    <row r="744" spans="1:3">
      <c r="A744" s="9">
        <v>743</v>
      </c>
      <c r="B744" s="10">
        <v>727071.04189999995</v>
      </c>
      <c r="C744" s="10">
        <v>937495.09629999998</v>
      </c>
    </row>
    <row r="745" spans="1:3">
      <c r="A745" s="9">
        <v>744</v>
      </c>
      <c r="B745" s="10">
        <v>727042.21519999998</v>
      </c>
      <c r="C745" s="10">
        <v>937496.87210000004</v>
      </c>
    </row>
    <row r="746" spans="1:3">
      <c r="A746" s="9">
        <v>745</v>
      </c>
      <c r="B746" s="10">
        <v>727026.75199999998</v>
      </c>
      <c r="C746" s="10">
        <v>937501.1409</v>
      </c>
    </row>
    <row r="747" spans="1:3">
      <c r="A747" s="9">
        <v>746</v>
      </c>
      <c r="B747" s="10">
        <v>726991.81169999996</v>
      </c>
      <c r="C747" s="10">
        <v>937514.33499999996</v>
      </c>
    </row>
    <row r="748" spans="1:3">
      <c r="A748" s="9">
        <v>747</v>
      </c>
      <c r="B748" s="10">
        <v>726974.86199999996</v>
      </c>
      <c r="C748" s="10">
        <v>937517.76390000002</v>
      </c>
    </row>
    <row r="749" spans="1:3">
      <c r="A749" s="9">
        <v>748</v>
      </c>
      <c r="B749" s="10">
        <v>726943.90890000004</v>
      </c>
      <c r="C749" s="10">
        <v>937517.43500000006</v>
      </c>
    </row>
    <row r="750" spans="1:3">
      <c r="A750" s="9">
        <v>749</v>
      </c>
      <c r="B750" s="10">
        <v>726914.63520000002</v>
      </c>
      <c r="C750" s="10">
        <v>937511.61219999997</v>
      </c>
    </row>
    <row r="751" spans="1:3">
      <c r="A751" s="9">
        <v>750</v>
      </c>
      <c r="B751" s="10">
        <v>726883.21739999996</v>
      </c>
      <c r="C751" s="10">
        <v>937497.77370000002</v>
      </c>
    </row>
    <row r="752" spans="1:3">
      <c r="A752" s="9">
        <v>751</v>
      </c>
      <c r="B752" s="10">
        <v>726848.16500000004</v>
      </c>
      <c r="C752" s="10">
        <v>937473.81290000002</v>
      </c>
    </row>
    <row r="753" spans="1:3">
      <c r="A753" s="9">
        <v>752</v>
      </c>
      <c r="B753" s="10">
        <v>726808.20479999995</v>
      </c>
      <c r="C753" s="10">
        <v>937439.31140000001</v>
      </c>
    </row>
    <row r="754" spans="1:3">
      <c r="A754" s="9">
        <v>753</v>
      </c>
      <c r="B754" s="10">
        <v>726775.62879999995</v>
      </c>
      <c r="C754" s="10">
        <v>937392.96539999999</v>
      </c>
    </row>
    <row r="755" spans="1:3">
      <c r="A755" s="9">
        <v>754</v>
      </c>
      <c r="B755" s="10">
        <v>726766.70830000006</v>
      </c>
      <c r="C755" s="10">
        <v>937387.50349999999</v>
      </c>
    </row>
    <row r="756" spans="1:3">
      <c r="A756" s="9">
        <v>755</v>
      </c>
      <c r="B756" s="10">
        <v>726762.46189999999</v>
      </c>
      <c r="C756" s="10">
        <v>937385.40520000004</v>
      </c>
    </row>
    <row r="757" spans="1:3">
      <c r="A757" s="9">
        <v>756</v>
      </c>
      <c r="B757" s="10">
        <v>726755.245</v>
      </c>
      <c r="C757" s="10">
        <v>937382.47140000004</v>
      </c>
    </row>
    <row r="758" spans="1:3">
      <c r="A758" s="9">
        <v>757</v>
      </c>
      <c r="B758" s="10">
        <v>726730.41559999995</v>
      </c>
      <c r="C758" s="10">
        <v>937374.10190000001</v>
      </c>
    </row>
    <row r="759" spans="1:3">
      <c r="A759" s="9">
        <v>758</v>
      </c>
      <c r="B759" s="10">
        <v>726716.61910000001</v>
      </c>
      <c r="C759" s="10">
        <v>937368.65469999996</v>
      </c>
    </row>
    <row r="760" spans="1:3">
      <c r="A760" s="9">
        <v>759</v>
      </c>
      <c r="B760" s="10">
        <v>726708.76500000001</v>
      </c>
      <c r="C760" s="10">
        <v>937365.30059999996</v>
      </c>
    </row>
    <row r="761" spans="1:3">
      <c r="A761" s="9">
        <v>760</v>
      </c>
      <c r="B761" s="10">
        <v>726700.69620000001</v>
      </c>
      <c r="C761" s="10">
        <v>937361.10279999999</v>
      </c>
    </row>
    <row r="762" spans="1:3">
      <c r="A762" s="9">
        <v>761</v>
      </c>
      <c r="B762" s="10">
        <v>726696.65930000006</v>
      </c>
      <c r="C762" s="10">
        <v>937358.1594</v>
      </c>
    </row>
    <row r="763" spans="1:3">
      <c r="A763" s="9">
        <v>762</v>
      </c>
      <c r="B763" s="10">
        <v>726693.47039999999</v>
      </c>
      <c r="C763" s="10">
        <v>937355.21349999995</v>
      </c>
    </row>
    <row r="764" spans="1:3">
      <c r="A764" s="9">
        <v>763</v>
      </c>
      <c r="B764" s="10">
        <v>726690.70169999998</v>
      </c>
      <c r="C764" s="10">
        <v>937350.99959999998</v>
      </c>
    </row>
    <row r="765" spans="1:3">
      <c r="A765" s="9">
        <v>764</v>
      </c>
      <c r="B765" s="10">
        <v>726689.20750000002</v>
      </c>
      <c r="C765" s="10">
        <v>937347.62639999995</v>
      </c>
    </row>
    <row r="766" spans="1:3">
      <c r="A766" s="9">
        <v>765</v>
      </c>
      <c r="B766" s="10">
        <v>726688.3493</v>
      </c>
      <c r="C766" s="10">
        <v>937344.25120000006</v>
      </c>
    </row>
    <row r="767" spans="1:3">
      <c r="A767" s="9">
        <v>766</v>
      </c>
      <c r="B767" s="10">
        <v>726687.70059999998</v>
      </c>
      <c r="C767" s="10">
        <v>937340.03099999996</v>
      </c>
    </row>
    <row r="768" spans="1:3">
      <c r="A768" s="9">
        <v>767</v>
      </c>
      <c r="B768" s="10">
        <v>726687.68909999996</v>
      </c>
      <c r="C768" s="10">
        <v>937336.23100000003</v>
      </c>
    </row>
    <row r="769" spans="1:3">
      <c r="A769" s="9">
        <v>768</v>
      </c>
      <c r="B769" s="10">
        <v>726688.1004</v>
      </c>
      <c r="C769" s="10">
        <v>937332.00760000001</v>
      </c>
    </row>
    <row r="770" spans="1:3">
      <c r="A770" s="9">
        <v>769</v>
      </c>
      <c r="B770" s="10">
        <v>726688.72620000003</v>
      </c>
      <c r="C770" s="10">
        <v>937328.62789999996</v>
      </c>
    </row>
    <row r="771" spans="1:3">
      <c r="A771" s="9">
        <v>770</v>
      </c>
      <c r="B771" s="10">
        <v>726689.98930000002</v>
      </c>
      <c r="C771" s="10">
        <v>937325.66859999998</v>
      </c>
    </row>
    <row r="772" spans="1:3">
      <c r="A772" s="9">
        <v>771</v>
      </c>
      <c r="B772" s="10">
        <v>726692.51800000004</v>
      </c>
      <c r="C772" s="10">
        <v>937320.5943</v>
      </c>
    </row>
    <row r="773" spans="1:3">
      <c r="A773" s="9">
        <v>772</v>
      </c>
      <c r="B773" s="10">
        <v>726694.62910000002</v>
      </c>
      <c r="C773" s="10">
        <v>937317.6324</v>
      </c>
    </row>
    <row r="774" spans="1:3">
      <c r="A774" s="9">
        <v>773</v>
      </c>
      <c r="B774" s="10">
        <v>726699.90870000003</v>
      </c>
      <c r="C774" s="10">
        <v>937310.86089999997</v>
      </c>
    </row>
    <row r="775" spans="1:3">
      <c r="A775" s="9">
        <v>774</v>
      </c>
      <c r="B775" s="10">
        <v>726712.16520000005</v>
      </c>
      <c r="C775" s="10">
        <v>937297.73510000005</v>
      </c>
    </row>
    <row r="776" spans="1:3">
      <c r="A776" s="9">
        <v>775</v>
      </c>
      <c r="B776" s="10">
        <v>726715.54700000002</v>
      </c>
      <c r="C776" s="10">
        <v>937294.34719999996</v>
      </c>
    </row>
    <row r="777" spans="1:3">
      <c r="A777" s="9">
        <v>776</v>
      </c>
      <c r="B777" s="10">
        <v>726721.89300000004</v>
      </c>
      <c r="C777" s="10">
        <v>937289.68359999999</v>
      </c>
    </row>
    <row r="778" spans="1:3">
      <c r="A778" s="9">
        <v>777</v>
      </c>
      <c r="B778" s="10">
        <v>726730.14690000005</v>
      </c>
      <c r="C778" s="10">
        <v>937285.01430000004</v>
      </c>
    </row>
    <row r="779" spans="1:3">
      <c r="A779" s="9">
        <v>778</v>
      </c>
      <c r="B779" s="10">
        <v>726747.50159999996</v>
      </c>
      <c r="C779" s="10">
        <v>937275.25089999998</v>
      </c>
    </row>
    <row r="780" spans="1:3">
      <c r="A780" s="9">
        <v>779</v>
      </c>
      <c r="B780" s="10">
        <v>726755.11829999997</v>
      </c>
      <c r="C780" s="10">
        <v>937270.16130000004</v>
      </c>
    </row>
    <row r="781" spans="1:3">
      <c r="A781" s="9">
        <v>780</v>
      </c>
      <c r="B781" s="10">
        <v>726759.1361</v>
      </c>
      <c r="C781" s="10">
        <v>937266.77139999997</v>
      </c>
    </row>
    <row r="782" spans="1:3">
      <c r="A782" s="9">
        <v>781</v>
      </c>
      <c r="B782" s="10">
        <v>726762.72869999998</v>
      </c>
      <c r="C782" s="10">
        <v>937262.96059999999</v>
      </c>
    </row>
    <row r="783" spans="1:3">
      <c r="A783" s="9">
        <v>782</v>
      </c>
      <c r="B783" s="10">
        <v>726774.77060000005</v>
      </c>
      <c r="C783" s="10">
        <v>937248.99109999998</v>
      </c>
    </row>
    <row r="784" spans="1:3">
      <c r="A784" s="9">
        <v>783</v>
      </c>
      <c r="B784" s="10">
        <v>726775.61479999998</v>
      </c>
      <c r="C784" s="10">
        <v>937247.72180000006</v>
      </c>
    </row>
    <row r="785" spans="1:3">
      <c r="A785" s="9">
        <v>784</v>
      </c>
      <c r="B785" s="10">
        <v>726780.3469</v>
      </c>
      <c r="C785" s="10">
        <v>937199.99670000002</v>
      </c>
    </row>
    <row r="786" spans="1:3">
      <c r="A786" s="9">
        <v>785</v>
      </c>
      <c r="B786" s="10">
        <v>726789.78</v>
      </c>
      <c r="C786" s="10">
        <v>937164.50179999997</v>
      </c>
    </row>
    <row r="787" spans="1:3">
      <c r="A787" s="9">
        <v>786</v>
      </c>
      <c r="B787" s="10">
        <v>726803.8885</v>
      </c>
      <c r="C787" s="10">
        <v>937132.79280000005</v>
      </c>
    </row>
    <row r="788" spans="1:3">
      <c r="A788" s="9">
        <v>787</v>
      </c>
      <c r="B788" s="10">
        <v>726821.82449999999</v>
      </c>
      <c r="C788" s="10">
        <v>937104.87230000005</v>
      </c>
    </row>
    <row r="789" spans="1:3">
      <c r="A789" s="9">
        <v>788</v>
      </c>
      <c r="B789" s="10">
        <v>726834.92909999995</v>
      </c>
      <c r="C789" s="10">
        <v>937091.74399999995</v>
      </c>
    </row>
    <row r="790" spans="1:3">
      <c r="A790" s="9">
        <v>789</v>
      </c>
      <c r="B790" s="10">
        <v>726852.27619999996</v>
      </c>
      <c r="C790" s="10">
        <v>937079.4473</v>
      </c>
    </row>
    <row r="791" spans="1:3">
      <c r="A791" s="9">
        <v>790</v>
      </c>
      <c r="B791" s="10">
        <v>726924.66949999996</v>
      </c>
      <c r="C791" s="10">
        <v>937042.49609999999</v>
      </c>
    </row>
    <row r="792" spans="1:3">
      <c r="A792" s="9">
        <v>791</v>
      </c>
      <c r="B792" s="10">
        <v>726951.75199999998</v>
      </c>
      <c r="C792" s="10">
        <v>937024.68130000005</v>
      </c>
    </row>
    <row r="793" spans="1:3">
      <c r="A793" s="9">
        <v>792</v>
      </c>
      <c r="B793" s="10">
        <v>726967.39549999998</v>
      </c>
      <c r="C793" s="10">
        <v>937009.85649999999</v>
      </c>
    </row>
    <row r="794" spans="1:3">
      <c r="A794" s="9">
        <v>793</v>
      </c>
      <c r="B794" s="10">
        <v>726984.08629999997</v>
      </c>
      <c r="C794" s="10">
        <v>936990.8064</v>
      </c>
    </row>
    <row r="795" spans="1:3">
      <c r="A795" s="9">
        <v>794</v>
      </c>
      <c r="B795" s="10">
        <v>727014.90729999996</v>
      </c>
      <c r="C795" s="10">
        <v>936947.22499999998</v>
      </c>
    </row>
    <row r="796" spans="1:3">
      <c r="A796" s="9">
        <v>795</v>
      </c>
      <c r="B796" s="10">
        <v>727048.42729999998</v>
      </c>
      <c r="C796" s="10">
        <v>936884.63569999998</v>
      </c>
    </row>
    <row r="797" spans="1:3">
      <c r="A797" s="9">
        <v>796</v>
      </c>
      <c r="B797" s="10">
        <v>727086.11230000004</v>
      </c>
      <c r="C797" s="10">
        <v>936797.12300000002</v>
      </c>
    </row>
    <row r="798" spans="1:3">
      <c r="A798" s="9">
        <v>797</v>
      </c>
      <c r="B798" s="10">
        <v>727094.91590000002</v>
      </c>
      <c r="C798" s="10">
        <v>936763.74120000005</v>
      </c>
    </row>
    <row r="799" spans="1:3">
      <c r="A799" s="9">
        <v>798</v>
      </c>
      <c r="B799" s="10">
        <v>727109.72409999999</v>
      </c>
      <c r="C799" s="10">
        <v>936682.63060000003</v>
      </c>
    </row>
    <row r="800" spans="1:3">
      <c r="A800" s="9">
        <v>799</v>
      </c>
      <c r="B800" s="10">
        <v>727115.38840000005</v>
      </c>
      <c r="C800" s="10">
        <v>936662.76930000004</v>
      </c>
    </row>
    <row r="801" spans="1:3">
      <c r="A801" s="9">
        <v>800</v>
      </c>
      <c r="B801" s="10">
        <v>727122.33369999996</v>
      </c>
      <c r="C801" s="10">
        <v>936645.85970000003</v>
      </c>
    </row>
    <row r="802" spans="1:3">
      <c r="A802" s="9">
        <v>801</v>
      </c>
      <c r="B802" s="10">
        <v>727129.92500000005</v>
      </c>
      <c r="C802" s="10">
        <v>936632.32579999999</v>
      </c>
    </row>
    <row r="803" spans="1:3">
      <c r="A803" s="9">
        <v>802</v>
      </c>
      <c r="B803" s="10">
        <v>727138.58149999997</v>
      </c>
      <c r="C803" s="10">
        <v>936620.47770000005</v>
      </c>
    </row>
    <row r="804" spans="1:3">
      <c r="A804" s="9">
        <v>803</v>
      </c>
      <c r="B804" s="10">
        <v>727173.25190000003</v>
      </c>
      <c r="C804" s="10">
        <v>936587.86259999999</v>
      </c>
    </row>
    <row r="805" spans="1:3">
      <c r="A805" s="9">
        <v>804</v>
      </c>
      <c r="B805" s="10">
        <v>727188.46129999997</v>
      </c>
      <c r="C805" s="10">
        <v>936569.66150000005</v>
      </c>
    </row>
    <row r="806" spans="1:3">
      <c r="A806" s="9">
        <v>805</v>
      </c>
      <c r="B806" s="10">
        <v>727206.61089999997</v>
      </c>
      <c r="C806" s="10">
        <v>936542.16269999999</v>
      </c>
    </row>
    <row r="807" spans="1:3">
      <c r="A807" s="9">
        <v>806</v>
      </c>
      <c r="B807" s="10">
        <v>727221.78740000003</v>
      </c>
      <c r="C807" s="10">
        <v>936512.98400000005</v>
      </c>
    </row>
    <row r="808" spans="1:3">
      <c r="A808" s="9">
        <v>807</v>
      </c>
      <c r="B808" s="10">
        <v>727232.09669999999</v>
      </c>
      <c r="C808" s="10">
        <v>936486.77549999999</v>
      </c>
    </row>
    <row r="809" spans="1:3">
      <c r="A809" s="9">
        <v>808</v>
      </c>
      <c r="B809" s="10">
        <v>727238.17619999999</v>
      </c>
      <c r="C809" s="10">
        <v>936463.95739999996</v>
      </c>
    </row>
    <row r="810" spans="1:3">
      <c r="A810" s="9">
        <v>809</v>
      </c>
      <c r="B810" s="10">
        <v>727247.70380000002</v>
      </c>
      <c r="C810" s="10">
        <v>936389.19620000001</v>
      </c>
    </row>
    <row r="811" spans="1:3">
      <c r="A811" s="9">
        <v>810</v>
      </c>
      <c r="B811" s="10">
        <v>727246.31629999995</v>
      </c>
      <c r="C811" s="10">
        <v>936350.77839999995</v>
      </c>
    </row>
    <row r="812" spans="1:3">
      <c r="A812" s="9">
        <v>811</v>
      </c>
      <c r="B812" s="10">
        <v>727233.70700000005</v>
      </c>
      <c r="C812" s="10">
        <v>936246.52839999995</v>
      </c>
    </row>
    <row r="813" spans="1:3">
      <c r="A813" s="9">
        <v>812</v>
      </c>
      <c r="B813" s="10">
        <v>727234.9068</v>
      </c>
      <c r="C813" s="10">
        <v>936222.45830000006</v>
      </c>
    </row>
    <row r="814" spans="1:3">
      <c r="A814" s="9">
        <v>813</v>
      </c>
      <c r="B814" s="10">
        <v>727240.79330000002</v>
      </c>
      <c r="C814" s="10">
        <v>936205.97409999999</v>
      </c>
    </row>
    <row r="815" spans="1:3">
      <c r="A815" s="9">
        <v>814</v>
      </c>
      <c r="B815" s="10">
        <v>727246.07689999999</v>
      </c>
      <c r="C815" s="10">
        <v>936200.46939999994</v>
      </c>
    </row>
    <row r="816" spans="1:3">
      <c r="A816" s="9">
        <v>815</v>
      </c>
      <c r="B816" s="10">
        <v>727252.63879999996</v>
      </c>
      <c r="C816" s="10">
        <v>936197.07200000004</v>
      </c>
    </row>
    <row r="817" spans="1:3">
      <c r="A817" s="9">
        <v>816</v>
      </c>
      <c r="B817" s="10">
        <v>727261.11499999999</v>
      </c>
      <c r="C817" s="10">
        <v>936195.77980000002</v>
      </c>
    </row>
    <row r="818" spans="1:3">
      <c r="A818" s="9">
        <v>817</v>
      </c>
      <c r="B818" s="10">
        <v>727271.50690000004</v>
      </c>
      <c r="C818" s="10">
        <v>936197.01529999997</v>
      </c>
    </row>
    <row r="819" spans="1:3">
      <c r="A819" s="9">
        <v>818</v>
      </c>
      <c r="B819" s="10">
        <v>727293.57530000003</v>
      </c>
      <c r="C819" s="10">
        <v>936203.70449999999</v>
      </c>
    </row>
    <row r="820" spans="1:3">
      <c r="A820" s="9">
        <v>819</v>
      </c>
      <c r="B820" s="10">
        <v>727370.41099999996</v>
      </c>
      <c r="C820" s="10">
        <v>936233.87360000005</v>
      </c>
    </row>
    <row r="821" spans="1:3">
      <c r="A821" s="9">
        <v>820</v>
      </c>
      <c r="B821" s="10">
        <v>727393.95830000006</v>
      </c>
      <c r="C821" s="10">
        <v>936238.86950000003</v>
      </c>
    </row>
    <row r="822" spans="1:3">
      <c r="A822" s="9">
        <v>821</v>
      </c>
      <c r="B822" s="10">
        <v>727413.46369999996</v>
      </c>
      <c r="C822" s="10">
        <v>936239.23320000002</v>
      </c>
    </row>
    <row r="823" spans="1:3">
      <c r="A823" s="9">
        <v>822</v>
      </c>
      <c r="B823" s="10">
        <v>727448.42610000004</v>
      </c>
      <c r="C823" s="10">
        <v>936233.21719999996</v>
      </c>
    </row>
    <row r="824" spans="1:3">
      <c r="A824" s="9">
        <v>823</v>
      </c>
      <c r="B824" s="10">
        <v>727457.95479999995</v>
      </c>
      <c r="C824" s="10">
        <v>936229.38870000001</v>
      </c>
    </row>
    <row r="825" spans="1:3">
      <c r="A825" s="9">
        <v>824</v>
      </c>
      <c r="B825" s="10">
        <v>727465.14890000003</v>
      </c>
      <c r="C825" s="10">
        <v>936224.72270000004</v>
      </c>
    </row>
    <row r="826" spans="1:3">
      <c r="A826" s="9">
        <v>825</v>
      </c>
      <c r="B826" s="10">
        <v>727471.90630000003</v>
      </c>
      <c r="C826" s="10">
        <v>936215.8358</v>
      </c>
    </row>
    <row r="827" spans="1:3">
      <c r="A827" s="9">
        <v>826</v>
      </c>
      <c r="B827" s="10">
        <v>727477.80310000002</v>
      </c>
      <c r="C827" s="10">
        <v>936202.72939999995</v>
      </c>
    </row>
    <row r="828" spans="1:3">
      <c r="A828" s="9">
        <v>827</v>
      </c>
      <c r="B828" s="10">
        <v>727482.4227</v>
      </c>
      <c r="C828" s="10">
        <v>936187.93790000002</v>
      </c>
    </row>
    <row r="829" spans="1:3">
      <c r="A829" s="9">
        <v>828</v>
      </c>
      <c r="B829" s="10">
        <v>727483.65419999999</v>
      </c>
      <c r="C829" s="10">
        <v>936174.42319999996</v>
      </c>
    </row>
    <row r="830" spans="1:3">
      <c r="A830" s="9">
        <v>829</v>
      </c>
      <c r="B830" s="10">
        <v>727482.12329999998</v>
      </c>
      <c r="C830" s="10">
        <v>936158.80579999997</v>
      </c>
    </row>
    <row r="831" spans="1:3">
      <c r="A831" s="9">
        <v>830</v>
      </c>
      <c r="B831" s="10">
        <v>727477.62190000003</v>
      </c>
      <c r="C831" s="10">
        <v>936142.35279999999</v>
      </c>
    </row>
    <row r="832" spans="1:3">
      <c r="A832" s="9">
        <v>831</v>
      </c>
      <c r="B832" s="10">
        <v>727470.14870000002</v>
      </c>
      <c r="C832" s="10">
        <v>936124.64210000006</v>
      </c>
    </row>
    <row r="833" spans="1:3">
      <c r="A833" s="9">
        <v>832</v>
      </c>
      <c r="B833" s="10">
        <v>727459.4878</v>
      </c>
      <c r="C833" s="10">
        <v>936104.40760000004</v>
      </c>
    </row>
    <row r="834" spans="1:3">
      <c r="A834" s="9">
        <v>833</v>
      </c>
      <c r="B834" s="10">
        <v>727411.56709999999</v>
      </c>
      <c r="C834" s="10">
        <v>936031.08539999998</v>
      </c>
    </row>
    <row r="835" spans="1:3">
      <c r="A835" s="9">
        <v>834</v>
      </c>
      <c r="B835" s="10">
        <v>727396.67379999999</v>
      </c>
      <c r="C835" s="10">
        <v>936013.397</v>
      </c>
    </row>
    <row r="836" spans="1:3">
      <c r="A836" s="9">
        <v>835</v>
      </c>
      <c r="B836" s="10">
        <v>727382.43169999996</v>
      </c>
      <c r="C836" s="10">
        <v>936000.77309999999</v>
      </c>
    </row>
    <row r="837" spans="1:3">
      <c r="A837" s="9">
        <v>836</v>
      </c>
      <c r="B837" s="10">
        <v>727371.1753</v>
      </c>
      <c r="C837" s="10">
        <v>935994.0514</v>
      </c>
    </row>
    <row r="838" spans="1:3">
      <c r="A838" s="9">
        <v>837</v>
      </c>
      <c r="B838" s="10">
        <v>727357.38130000001</v>
      </c>
      <c r="C838" s="10">
        <v>935989.44839999999</v>
      </c>
    </row>
    <row r="839" spans="1:3">
      <c r="A839" s="9">
        <v>838</v>
      </c>
      <c r="B839" s="10">
        <v>727293.96620000002</v>
      </c>
      <c r="C839" s="10">
        <v>935980.77209999994</v>
      </c>
    </row>
    <row r="840" spans="1:3">
      <c r="A840" s="9">
        <v>839</v>
      </c>
      <c r="B840" s="10">
        <v>727268.07530000003</v>
      </c>
      <c r="C840" s="10">
        <v>935971.98320000002</v>
      </c>
    </row>
    <row r="841" spans="1:3">
      <c r="A841" s="9">
        <v>840</v>
      </c>
      <c r="B841" s="10">
        <v>727239.82460000005</v>
      </c>
      <c r="C841" s="10">
        <v>935953.91260000004</v>
      </c>
    </row>
    <row r="842" spans="1:3">
      <c r="A842" s="9">
        <v>841</v>
      </c>
      <c r="B842" s="10">
        <v>727179.67339999997</v>
      </c>
      <c r="C842" s="10">
        <v>935902.58250000002</v>
      </c>
    </row>
    <row r="843" spans="1:3">
      <c r="A843" s="9">
        <v>842</v>
      </c>
      <c r="B843" s="10">
        <v>727163.95479999995</v>
      </c>
      <c r="C843" s="10">
        <v>935892.49650000001</v>
      </c>
    </row>
    <row r="844" spans="1:3">
      <c r="A844" s="9">
        <v>843</v>
      </c>
      <c r="B844" s="10">
        <v>727148.66910000006</v>
      </c>
      <c r="C844" s="10">
        <v>935885.36459999997</v>
      </c>
    </row>
    <row r="845" spans="1:3">
      <c r="A845" s="9">
        <v>844</v>
      </c>
      <c r="B845" s="10">
        <v>727117.05799999996</v>
      </c>
      <c r="C845" s="10">
        <v>935877.85959999997</v>
      </c>
    </row>
    <row r="846" spans="1:3">
      <c r="A846" s="9">
        <v>845</v>
      </c>
      <c r="B846" s="10">
        <v>727050.90060000005</v>
      </c>
      <c r="C846" s="10">
        <v>935873.83600000001</v>
      </c>
    </row>
    <row r="847" spans="1:3">
      <c r="A847" s="9">
        <v>846</v>
      </c>
      <c r="B847" s="10">
        <v>727024.59959999996</v>
      </c>
      <c r="C847" s="10">
        <v>935869.69279999996</v>
      </c>
    </row>
    <row r="848" spans="1:3">
      <c r="A848" s="9">
        <v>847</v>
      </c>
      <c r="B848" s="10">
        <v>726983.21730000002</v>
      </c>
      <c r="C848" s="10">
        <v>935855.88390000002</v>
      </c>
    </row>
    <row r="849" spans="1:3">
      <c r="A849" s="9">
        <v>848</v>
      </c>
      <c r="B849" s="10">
        <v>726942.87719999999</v>
      </c>
      <c r="C849" s="10">
        <v>935836.16070000001</v>
      </c>
    </row>
    <row r="850" spans="1:3">
      <c r="A850" s="9">
        <v>849</v>
      </c>
      <c r="B850" s="10">
        <v>726918.02720000001</v>
      </c>
      <c r="C850" s="10">
        <v>935821.0355</v>
      </c>
    </row>
    <row r="851" spans="1:3">
      <c r="A851" s="9">
        <v>850</v>
      </c>
      <c r="B851" s="10">
        <v>726894.23219999997</v>
      </c>
      <c r="C851" s="10">
        <v>935804.2182</v>
      </c>
    </row>
    <row r="852" spans="1:3">
      <c r="A852" s="9">
        <v>851</v>
      </c>
      <c r="B852" s="10">
        <v>726871.06550000003</v>
      </c>
      <c r="C852" s="10">
        <v>935784.86569999997</v>
      </c>
    </row>
    <row r="853" spans="1:3">
      <c r="A853" s="9">
        <v>852</v>
      </c>
      <c r="B853" s="10">
        <v>726848.95380000002</v>
      </c>
      <c r="C853" s="10">
        <v>935763.82120000001</v>
      </c>
    </row>
    <row r="854" spans="1:3">
      <c r="A854" s="9">
        <v>853</v>
      </c>
      <c r="B854" s="10">
        <v>726807.46730000002</v>
      </c>
      <c r="C854" s="10">
        <v>935715.39060000004</v>
      </c>
    </row>
    <row r="855" spans="1:3">
      <c r="A855" s="9">
        <v>854</v>
      </c>
      <c r="B855" s="10">
        <v>726769.75120000006</v>
      </c>
      <c r="C855" s="10">
        <v>935651.7487</v>
      </c>
    </row>
    <row r="856" spans="1:3">
      <c r="A856" s="9">
        <v>855</v>
      </c>
      <c r="B856" s="10">
        <v>726725.78399999999</v>
      </c>
      <c r="C856" s="10">
        <v>935624.43649999995</v>
      </c>
    </row>
    <row r="857" spans="1:3">
      <c r="A857" s="9">
        <v>856</v>
      </c>
      <c r="B857" s="10">
        <v>726696.47050000005</v>
      </c>
      <c r="C857" s="10">
        <v>935605.52469999995</v>
      </c>
    </row>
    <row r="858" spans="1:3">
      <c r="A858" s="9">
        <v>857</v>
      </c>
      <c r="B858" s="10">
        <v>726685.63800000004</v>
      </c>
      <c r="C858" s="10">
        <v>935598.80169999995</v>
      </c>
    </row>
    <row r="859" spans="1:3">
      <c r="A859" s="9">
        <v>858</v>
      </c>
      <c r="B859" s="10">
        <v>726671.62289999996</v>
      </c>
      <c r="C859" s="10">
        <v>935591.2439</v>
      </c>
    </row>
    <row r="860" spans="1:3">
      <c r="A860" s="9">
        <v>859</v>
      </c>
      <c r="B860" s="10">
        <v>726660.15949999995</v>
      </c>
      <c r="C860" s="10">
        <v>935586.21169999999</v>
      </c>
    </row>
    <row r="861" spans="1:3">
      <c r="A861" s="9">
        <v>860</v>
      </c>
      <c r="B861" s="10">
        <v>726645.72549999994</v>
      </c>
      <c r="C861" s="10">
        <v>935580.34400000004</v>
      </c>
    </row>
    <row r="862" spans="1:3">
      <c r="A862" s="9">
        <v>861</v>
      </c>
      <c r="B862" s="10">
        <v>726587.36739999999</v>
      </c>
      <c r="C862" s="10">
        <v>935561.51950000005</v>
      </c>
    </row>
    <row r="863" spans="1:3">
      <c r="A863" s="9">
        <v>862</v>
      </c>
      <c r="B863" s="10">
        <v>726563.59750000003</v>
      </c>
      <c r="C863" s="10">
        <v>935553.14650000003</v>
      </c>
    </row>
    <row r="864" spans="1:3">
      <c r="A864" s="9">
        <v>863</v>
      </c>
      <c r="B864" s="10">
        <v>726549.58750000002</v>
      </c>
      <c r="C864" s="10">
        <v>935547.27760000003</v>
      </c>
    </row>
    <row r="865" spans="1:3">
      <c r="A865" s="9">
        <v>864</v>
      </c>
      <c r="B865" s="10">
        <v>726540.88390000002</v>
      </c>
      <c r="C865" s="10">
        <v>935543.5037</v>
      </c>
    </row>
    <row r="866" spans="1:3">
      <c r="A866" s="9">
        <v>865</v>
      </c>
      <c r="B866" s="10">
        <v>726530.47919999994</v>
      </c>
      <c r="C866" s="10">
        <v>935538.04619999998</v>
      </c>
    </row>
    <row r="867" spans="1:3">
      <c r="A867" s="9">
        <v>866</v>
      </c>
      <c r="B867" s="10">
        <v>726521.13580000005</v>
      </c>
      <c r="C867" s="10">
        <v>935533.00760000001</v>
      </c>
    </row>
    <row r="868" spans="1:3">
      <c r="A868" s="9">
        <v>867</v>
      </c>
      <c r="B868" s="10">
        <v>726506.47959999996</v>
      </c>
      <c r="C868" s="10">
        <v>935523.76280000003</v>
      </c>
    </row>
    <row r="869" spans="1:3">
      <c r="A869" s="9">
        <v>868</v>
      </c>
      <c r="B869" s="10">
        <v>726491.39560000005</v>
      </c>
      <c r="C869" s="10">
        <v>935513.25269999995</v>
      </c>
    </row>
    <row r="870" spans="1:3">
      <c r="A870" s="9">
        <v>869</v>
      </c>
      <c r="B870" s="10">
        <v>726467.80859999999</v>
      </c>
      <c r="C870" s="10">
        <v>935495.16810000001</v>
      </c>
    </row>
    <row r="871" spans="1:3">
      <c r="A871" s="9">
        <v>870</v>
      </c>
      <c r="B871" s="10">
        <v>726442.51919999998</v>
      </c>
      <c r="C871" s="10">
        <v>935474.97750000004</v>
      </c>
    </row>
    <row r="872" spans="1:3">
      <c r="A872" s="9">
        <v>871</v>
      </c>
      <c r="B872" s="10">
        <v>726433.16810000001</v>
      </c>
      <c r="C872" s="10">
        <v>935467.4057</v>
      </c>
    </row>
    <row r="873" spans="1:3">
      <c r="A873" s="9">
        <v>872</v>
      </c>
      <c r="B873" s="10">
        <v>726421.04960000003</v>
      </c>
      <c r="C873" s="10">
        <v>935456.04220000003</v>
      </c>
    </row>
    <row r="874" spans="1:3">
      <c r="A874" s="9">
        <v>873</v>
      </c>
      <c r="B874" s="10">
        <v>726411.05489999999</v>
      </c>
      <c r="C874" s="10">
        <v>935445.93889999995</v>
      </c>
    </row>
    <row r="875" spans="1:3">
      <c r="A875" s="9">
        <v>874</v>
      </c>
      <c r="B875" s="10">
        <v>726402.54810000001</v>
      </c>
      <c r="C875" s="10">
        <v>935437.09790000005</v>
      </c>
    </row>
    <row r="876" spans="1:3">
      <c r="A876" s="9">
        <v>875</v>
      </c>
      <c r="B876" s="10">
        <v>726393.40020000003</v>
      </c>
      <c r="C876" s="10">
        <v>935426.5699</v>
      </c>
    </row>
    <row r="877" spans="1:3">
      <c r="A877" s="9">
        <v>876</v>
      </c>
      <c r="B877" s="10">
        <v>726384.67500000005</v>
      </c>
      <c r="C877" s="10">
        <v>935415.61840000004</v>
      </c>
    </row>
    <row r="878" spans="1:3">
      <c r="A878" s="9">
        <v>877</v>
      </c>
      <c r="B878" s="10">
        <v>726380.20510000002</v>
      </c>
      <c r="C878" s="10">
        <v>935409.72069999995</v>
      </c>
    </row>
    <row r="879" spans="1:3">
      <c r="A879" s="9">
        <v>878</v>
      </c>
      <c r="B879" s="10">
        <v>726372.32409999997</v>
      </c>
      <c r="C879" s="10">
        <v>935397.5</v>
      </c>
    </row>
    <row r="880" spans="1:3">
      <c r="A880" s="9">
        <v>879</v>
      </c>
      <c r="B880" s="10">
        <v>726365.50320000004</v>
      </c>
      <c r="C880" s="10">
        <v>935385.27610000002</v>
      </c>
    </row>
    <row r="881" spans="1:3">
      <c r="A881" s="9">
        <v>880</v>
      </c>
      <c r="B881" s="10">
        <v>726362.0895</v>
      </c>
      <c r="C881" s="10">
        <v>935378.10860000004</v>
      </c>
    </row>
    <row r="882" spans="1:3">
      <c r="A882" s="9">
        <v>881</v>
      </c>
      <c r="B882" s="10">
        <v>726359.10109999997</v>
      </c>
      <c r="C882" s="10">
        <v>935371.36210000003</v>
      </c>
    </row>
    <row r="883" spans="1:3">
      <c r="A883" s="9">
        <v>882</v>
      </c>
      <c r="B883" s="10">
        <v>726357.39240000001</v>
      </c>
      <c r="C883" s="10">
        <v>935367.14500000002</v>
      </c>
    </row>
    <row r="884" spans="1:3">
      <c r="A884" s="9">
        <v>883</v>
      </c>
      <c r="B884" s="10">
        <v>726355.67859999998</v>
      </c>
      <c r="C884" s="10">
        <v>935361.23910000001</v>
      </c>
    </row>
    <row r="885" spans="1:3">
      <c r="A885" s="9">
        <v>884</v>
      </c>
      <c r="B885" s="10">
        <v>726353.52930000005</v>
      </c>
      <c r="C885" s="10">
        <v>935351.5344</v>
      </c>
    </row>
    <row r="886" spans="1:3">
      <c r="A886" s="9">
        <v>885</v>
      </c>
      <c r="B886" s="10">
        <v>726352.22679999995</v>
      </c>
      <c r="C886" s="10">
        <v>935341.40509999997</v>
      </c>
    </row>
    <row r="887" spans="1:3">
      <c r="A887" s="9">
        <v>886</v>
      </c>
      <c r="B887" s="10">
        <v>726351.99199999997</v>
      </c>
      <c r="C887" s="10">
        <v>935333.80579999997</v>
      </c>
    </row>
    <row r="888" spans="1:3">
      <c r="A888" s="9">
        <v>887</v>
      </c>
      <c r="B888" s="10">
        <v>726351.97039999999</v>
      </c>
      <c r="C888" s="10">
        <v>935326.62809999997</v>
      </c>
    </row>
    <row r="889" spans="1:3">
      <c r="A889" s="9">
        <v>888</v>
      </c>
      <c r="B889" s="10">
        <v>726352.58479999995</v>
      </c>
      <c r="C889" s="10">
        <v>935319.44850000006</v>
      </c>
    </row>
    <row r="890" spans="1:3">
      <c r="A890" s="9">
        <v>889</v>
      </c>
      <c r="B890" s="10">
        <v>726354.04469999997</v>
      </c>
      <c r="C890" s="10">
        <v>935311.42189999996</v>
      </c>
    </row>
    <row r="891" spans="1:3">
      <c r="A891" s="9">
        <v>890</v>
      </c>
      <c r="B891" s="10">
        <v>726355.93119999999</v>
      </c>
      <c r="C891" s="10">
        <v>935304.23849999998</v>
      </c>
    </row>
    <row r="892" spans="1:3">
      <c r="A892" s="9">
        <v>891</v>
      </c>
      <c r="B892" s="10">
        <v>726358.87769999995</v>
      </c>
      <c r="C892" s="10">
        <v>935297.05189999996</v>
      </c>
    </row>
    <row r="893" spans="1:3">
      <c r="A893" s="9">
        <v>892</v>
      </c>
      <c r="B893" s="10">
        <v>726368.56900000002</v>
      </c>
      <c r="C893" s="10">
        <v>935276.7561</v>
      </c>
    </row>
    <row r="894" spans="1:3">
      <c r="A894" s="9">
        <v>893</v>
      </c>
      <c r="B894" s="10">
        <v>726370.88450000004</v>
      </c>
      <c r="C894" s="10">
        <v>935271.26029999997</v>
      </c>
    </row>
    <row r="895" spans="1:3">
      <c r="A895" s="9">
        <v>894</v>
      </c>
      <c r="B895" s="10">
        <v>726373.4057</v>
      </c>
      <c r="C895" s="10">
        <v>935263.65269999998</v>
      </c>
    </row>
    <row r="896" spans="1:3">
      <c r="A896" s="9">
        <v>895</v>
      </c>
      <c r="B896" s="10">
        <v>726375.50170000002</v>
      </c>
      <c r="C896" s="10">
        <v>935255.62419999996</v>
      </c>
    </row>
    <row r="897" spans="1:3">
      <c r="A897" s="9">
        <v>896</v>
      </c>
      <c r="B897" s="10">
        <v>726377.17229999998</v>
      </c>
      <c r="C897" s="10">
        <v>935247.17480000004</v>
      </c>
    </row>
    <row r="898" spans="1:3">
      <c r="A898" s="9">
        <v>897</v>
      </c>
      <c r="B898" s="10">
        <v>726378.00260000001</v>
      </c>
      <c r="C898" s="10">
        <v>935241.26119999995</v>
      </c>
    </row>
    <row r="899" spans="1:3">
      <c r="A899" s="9">
        <v>898</v>
      </c>
      <c r="B899" s="10">
        <v>726379.44090000005</v>
      </c>
      <c r="C899" s="10">
        <v>935226.05689999997</v>
      </c>
    </row>
    <row r="900" spans="1:3">
      <c r="A900" s="9">
        <v>899</v>
      </c>
      <c r="B900" s="10">
        <v>726379.81920000003</v>
      </c>
      <c r="C900" s="10">
        <v>935210.85589999997</v>
      </c>
    </row>
    <row r="901" spans="1:3">
      <c r="A901" s="9">
        <v>900</v>
      </c>
      <c r="B901" s="10">
        <v>726379.35589999997</v>
      </c>
      <c r="C901" s="10">
        <v>935197.76839999994</v>
      </c>
    </row>
    <row r="902" spans="1:3">
      <c r="A902" s="9">
        <v>901</v>
      </c>
      <c r="B902" s="10">
        <v>726378.26800000004</v>
      </c>
      <c r="C902" s="10">
        <v>935188.4828</v>
      </c>
    </row>
    <row r="903" spans="1:3">
      <c r="A903" s="9">
        <v>902</v>
      </c>
      <c r="B903" s="10">
        <v>726376.12</v>
      </c>
      <c r="C903" s="10">
        <v>935179.20039999997</v>
      </c>
    </row>
    <row r="904" spans="1:3">
      <c r="A904" s="9">
        <v>903</v>
      </c>
      <c r="B904" s="10">
        <v>726372.91200000001</v>
      </c>
      <c r="C904" s="10">
        <v>935169.92119999998</v>
      </c>
    </row>
    <row r="905" spans="1:3">
      <c r="A905" s="9">
        <v>904</v>
      </c>
      <c r="B905" s="10">
        <v>726368.64650000003</v>
      </c>
      <c r="C905" s="10">
        <v>935161.48959999997</v>
      </c>
    </row>
    <row r="906" spans="1:3">
      <c r="A906" s="9">
        <v>905</v>
      </c>
      <c r="B906" s="10">
        <v>726364.59939999995</v>
      </c>
      <c r="C906" s="10">
        <v>935155.16850000003</v>
      </c>
    </row>
    <row r="907" spans="1:3">
      <c r="A907" s="9">
        <v>906</v>
      </c>
      <c r="B907" s="10">
        <v>726357.36199999996</v>
      </c>
      <c r="C907" s="10">
        <v>935145.4791</v>
      </c>
    </row>
    <row r="908" spans="1:3">
      <c r="A908" s="9">
        <v>907</v>
      </c>
      <c r="B908" s="10">
        <v>726348.21920000005</v>
      </c>
      <c r="C908" s="10">
        <v>935136.64</v>
      </c>
    </row>
    <row r="909" spans="1:3">
      <c r="A909" s="9">
        <v>908</v>
      </c>
      <c r="B909" s="10">
        <v>726343.11959999998</v>
      </c>
      <c r="C909" s="10">
        <v>935132.85530000005</v>
      </c>
    </row>
    <row r="910" spans="1:3">
      <c r="A910" s="9">
        <v>909</v>
      </c>
      <c r="B910" s="10">
        <v>726337.38410000002</v>
      </c>
      <c r="C910" s="10">
        <v>935129.07259999996</v>
      </c>
    </row>
    <row r="911" spans="1:3">
      <c r="A911" s="9">
        <v>910</v>
      </c>
      <c r="B911" s="10">
        <v>726326.76859999995</v>
      </c>
      <c r="C911" s="10">
        <v>935124.03780000005</v>
      </c>
    </row>
    <row r="912" spans="1:3">
      <c r="A912" s="9">
        <v>911</v>
      </c>
      <c r="B912" s="10">
        <v>726318.27949999995</v>
      </c>
      <c r="C912" s="10">
        <v>935121.1078</v>
      </c>
    </row>
    <row r="913" spans="1:3">
      <c r="A913" s="9">
        <v>912</v>
      </c>
      <c r="B913" s="10">
        <v>726308.52220000001</v>
      </c>
      <c r="C913" s="10">
        <v>935119.44819999998</v>
      </c>
    </row>
    <row r="914" spans="1:3">
      <c r="A914" s="9">
        <v>913</v>
      </c>
      <c r="B914" s="10">
        <v>726296.01130000001</v>
      </c>
      <c r="C914" s="10">
        <v>935118.64139999996</v>
      </c>
    </row>
    <row r="915" spans="1:3">
      <c r="A915" s="9">
        <v>914</v>
      </c>
      <c r="B915" s="10">
        <v>726286.25910000002</v>
      </c>
      <c r="C915" s="10">
        <v>935118.67070000002</v>
      </c>
    </row>
    <row r="916" spans="1:3">
      <c r="A916" s="9">
        <v>915</v>
      </c>
      <c r="B916" s="10">
        <v>726278.20409999997</v>
      </c>
      <c r="C916" s="10">
        <v>935119.11719999998</v>
      </c>
    </row>
    <row r="917" spans="1:3">
      <c r="A917" s="9">
        <v>916</v>
      </c>
      <c r="B917" s="10">
        <v>726258.49269999994</v>
      </c>
      <c r="C917" s="10">
        <v>935120.86529999995</v>
      </c>
    </row>
    <row r="918" spans="1:3">
      <c r="A918" s="9">
        <v>917</v>
      </c>
      <c r="B918" s="10">
        <v>726245.56420000002</v>
      </c>
      <c r="C918" s="10">
        <v>935122.17079999996</v>
      </c>
    </row>
    <row r="919" spans="1:3">
      <c r="A919" s="9">
        <v>918</v>
      </c>
      <c r="B919" s="10">
        <v>726229.88219999999</v>
      </c>
      <c r="C919" s="10">
        <v>935124.32909999997</v>
      </c>
    </row>
    <row r="920" spans="1:3">
      <c r="A920" s="9">
        <v>919</v>
      </c>
      <c r="B920" s="10">
        <v>726215.26139999996</v>
      </c>
      <c r="C920" s="10">
        <v>935126.90639999998</v>
      </c>
    </row>
    <row r="921" spans="1:3">
      <c r="A921" s="9">
        <v>920</v>
      </c>
      <c r="B921" s="10">
        <v>726199.58189999999</v>
      </c>
      <c r="C921" s="10">
        <v>935129.90910000005</v>
      </c>
    </row>
    <row r="922" spans="1:3">
      <c r="A922" s="9">
        <v>921</v>
      </c>
      <c r="B922" s="10">
        <v>726185.38899999997</v>
      </c>
      <c r="C922" s="10">
        <v>935133.75170000002</v>
      </c>
    </row>
    <row r="923" spans="1:3">
      <c r="A923" s="9">
        <v>922</v>
      </c>
      <c r="B923" s="10">
        <v>726170.13859999995</v>
      </c>
      <c r="C923" s="10">
        <v>935138.44200000004</v>
      </c>
    </row>
    <row r="924" spans="1:3">
      <c r="A924" s="9">
        <v>923</v>
      </c>
      <c r="B924" s="10">
        <v>726156.37470000004</v>
      </c>
      <c r="C924" s="10">
        <v>935143.97230000002</v>
      </c>
    </row>
    <row r="925" spans="1:3">
      <c r="A925" s="9">
        <v>924</v>
      </c>
      <c r="B925" s="10">
        <v>726146.21239999996</v>
      </c>
      <c r="C925" s="10">
        <v>935148.64729999995</v>
      </c>
    </row>
    <row r="926" spans="1:3">
      <c r="A926" s="9">
        <v>925</v>
      </c>
      <c r="B926" s="10">
        <v>726081.64099999995</v>
      </c>
      <c r="C926" s="10">
        <v>935178.81929999997</v>
      </c>
    </row>
    <row r="927" spans="1:3">
      <c r="A927" s="9">
        <v>926</v>
      </c>
      <c r="B927" s="10">
        <v>726061.52709999995</v>
      </c>
      <c r="C927" s="10">
        <v>935187.74650000001</v>
      </c>
    </row>
    <row r="928" spans="1:3">
      <c r="A928" s="9">
        <v>927</v>
      </c>
      <c r="B928" s="10">
        <v>726052.84629999998</v>
      </c>
      <c r="C928" s="10">
        <v>935191.57259999996</v>
      </c>
    </row>
    <row r="929" spans="1:3">
      <c r="A929" s="9">
        <v>928</v>
      </c>
      <c r="B929" s="10">
        <v>726042.8922</v>
      </c>
      <c r="C929" s="10">
        <v>935194.98030000005</v>
      </c>
    </row>
    <row r="930" spans="1:3">
      <c r="A930" s="9">
        <v>929</v>
      </c>
      <c r="B930" s="10">
        <v>726031.24080000003</v>
      </c>
      <c r="C930" s="10">
        <v>935197.97089999996</v>
      </c>
    </row>
    <row r="931" spans="1:3">
      <c r="A931" s="9">
        <v>930</v>
      </c>
      <c r="B931" s="10">
        <v>726022.34169999999</v>
      </c>
      <c r="C931" s="10">
        <v>935199.68660000002</v>
      </c>
    </row>
    <row r="932" spans="1:3">
      <c r="A932" s="9">
        <v>931</v>
      </c>
      <c r="B932" s="10">
        <v>726013.22930000001</v>
      </c>
      <c r="C932" s="10">
        <v>935200.98069999996</v>
      </c>
    </row>
    <row r="933" spans="1:3">
      <c r="A933" s="9">
        <v>932</v>
      </c>
      <c r="B933" s="10">
        <v>726006.44640000002</v>
      </c>
      <c r="C933" s="10">
        <v>935201.42330000002</v>
      </c>
    </row>
    <row r="934" spans="1:3">
      <c r="A934" s="9">
        <v>933</v>
      </c>
      <c r="B934" s="10">
        <v>725993.30079999997</v>
      </c>
      <c r="C934" s="10">
        <v>935201.04070000001</v>
      </c>
    </row>
    <row r="935" spans="1:3">
      <c r="A935" s="9">
        <v>934</v>
      </c>
      <c r="B935" s="10">
        <v>725985.03</v>
      </c>
      <c r="C935" s="10">
        <v>935200.22109999997</v>
      </c>
    </row>
    <row r="936" spans="1:3">
      <c r="A936" s="9">
        <v>935</v>
      </c>
      <c r="B936" s="10">
        <v>725974.42339999997</v>
      </c>
      <c r="C936" s="10">
        <v>935198.14190000005</v>
      </c>
    </row>
    <row r="937" spans="1:3">
      <c r="A937" s="9">
        <v>936</v>
      </c>
      <c r="B937" s="10">
        <v>725968.05810000002</v>
      </c>
      <c r="C937" s="10">
        <v>935196.47219999996</v>
      </c>
    </row>
    <row r="938" spans="1:3">
      <c r="A938" s="9">
        <v>937</v>
      </c>
      <c r="B938" s="10">
        <v>725958.08239999996</v>
      </c>
      <c r="C938" s="10">
        <v>935192.70220000006</v>
      </c>
    </row>
    <row r="939" spans="1:3">
      <c r="A939" s="9">
        <v>938</v>
      </c>
      <c r="B939" s="10">
        <v>725948.3149</v>
      </c>
      <c r="C939" s="10">
        <v>935187.66500000004</v>
      </c>
    </row>
    <row r="940" spans="1:3">
      <c r="A940" s="9">
        <v>939</v>
      </c>
      <c r="B940" s="10">
        <v>725937.26780000003</v>
      </c>
      <c r="C940" s="10">
        <v>935180.09820000001</v>
      </c>
    </row>
    <row r="941" spans="1:3">
      <c r="A941" s="9">
        <v>940</v>
      </c>
      <c r="B941" s="10">
        <v>725931.95620000002</v>
      </c>
      <c r="C941" s="10">
        <v>935176.31420000002</v>
      </c>
    </row>
    <row r="942" spans="1:3">
      <c r="A942" s="9">
        <v>941</v>
      </c>
      <c r="B942" s="10">
        <v>725924.72889999999</v>
      </c>
      <c r="C942" s="10">
        <v>935170.00269999995</v>
      </c>
    </row>
    <row r="943" spans="1:3">
      <c r="A943" s="9">
        <v>942</v>
      </c>
      <c r="B943" s="10">
        <v>725900.91819999996</v>
      </c>
      <c r="C943" s="10">
        <v>935148.11880000005</v>
      </c>
    </row>
    <row r="944" spans="1:3">
      <c r="A944" s="9">
        <v>943</v>
      </c>
      <c r="B944" s="10">
        <v>725893.05359999998</v>
      </c>
      <c r="C944" s="10">
        <v>935141.38690000004</v>
      </c>
    </row>
    <row r="945" spans="1:3">
      <c r="A945" s="9">
        <v>944</v>
      </c>
      <c r="B945" s="10">
        <v>725884.97710000002</v>
      </c>
      <c r="C945" s="10">
        <v>935134.6557</v>
      </c>
    </row>
    <row r="946" spans="1:3">
      <c r="A946" s="9">
        <v>945</v>
      </c>
      <c r="B946" s="10">
        <v>725876.26699999999</v>
      </c>
      <c r="C946" s="10">
        <v>935128.77080000006</v>
      </c>
    </row>
    <row r="947" spans="1:3">
      <c r="A947" s="9">
        <v>946</v>
      </c>
      <c r="B947" s="10">
        <v>725866.92099999997</v>
      </c>
      <c r="C947" s="10">
        <v>935122.88780000003</v>
      </c>
    </row>
    <row r="948" spans="1:3">
      <c r="A948" s="9">
        <v>947</v>
      </c>
      <c r="B948" s="10">
        <v>725858.21479999996</v>
      </c>
      <c r="C948" s="10">
        <v>935118.2696</v>
      </c>
    </row>
    <row r="949" spans="1:3">
      <c r="A949" s="9">
        <v>948</v>
      </c>
      <c r="B949" s="10">
        <v>725832.52390000003</v>
      </c>
      <c r="C949" s="10">
        <v>935105.68030000001</v>
      </c>
    </row>
    <row r="950" spans="1:3">
      <c r="A950" s="9">
        <v>949</v>
      </c>
      <c r="B950" s="10">
        <v>725821.6925</v>
      </c>
      <c r="C950" s="10">
        <v>935099.37950000004</v>
      </c>
    </row>
    <row r="951" spans="1:3">
      <c r="A951" s="9">
        <v>950</v>
      </c>
      <c r="B951" s="10">
        <v>725812.98380000005</v>
      </c>
      <c r="C951" s="10">
        <v>935093.91689999995</v>
      </c>
    </row>
    <row r="952" spans="1:3">
      <c r="A952" s="9">
        <v>951</v>
      </c>
      <c r="B952" s="10">
        <v>725804.48450000002</v>
      </c>
      <c r="C952" s="10">
        <v>935087.6091</v>
      </c>
    </row>
    <row r="953" spans="1:3">
      <c r="A953" s="9">
        <v>952</v>
      </c>
      <c r="B953" s="10">
        <v>725796.40789999999</v>
      </c>
      <c r="C953" s="10">
        <v>935080.87789999996</v>
      </c>
    </row>
    <row r="954" spans="1:3">
      <c r="A954" s="9">
        <v>953</v>
      </c>
      <c r="B954" s="10">
        <v>725788.54200000002</v>
      </c>
      <c r="C954" s="10">
        <v>935073.72380000004</v>
      </c>
    </row>
    <row r="955" spans="1:3">
      <c r="A955" s="9">
        <v>954</v>
      </c>
      <c r="B955" s="10">
        <v>725773.44380000001</v>
      </c>
      <c r="C955" s="10">
        <v>935058.56929999997</v>
      </c>
    </row>
    <row r="956" spans="1:3">
      <c r="A956" s="9">
        <v>955</v>
      </c>
      <c r="B956" s="10">
        <v>725747.92550000001</v>
      </c>
      <c r="C956" s="10">
        <v>935032.89049999998</v>
      </c>
    </row>
    <row r="957" spans="1:3">
      <c r="A957" s="9">
        <v>956</v>
      </c>
      <c r="B957" s="10">
        <v>725734.10060000001</v>
      </c>
      <c r="C957" s="10">
        <v>935018.1544</v>
      </c>
    </row>
    <row r="958" spans="1:3">
      <c r="A958" s="9">
        <v>957</v>
      </c>
      <c r="B958" s="10">
        <v>725719.42130000005</v>
      </c>
      <c r="C958" s="10">
        <v>935001.30969999998</v>
      </c>
    </row>
    <row r="959" spans="1:3">
      <c r="A959" s="9">
        <v>958</v>
      </c>
      <c r="B959" s="10">
        <v>725700.27209999994</v>
      </c>
      <c r="C959" s="10">
        <v>934978.5673</v>
      </c>
    </row>
    <row r="960" spans="1:3">
      <c r="A960" s="9">
        <v>959</v>
      </c>
      <c r="B960" s="10">
        <v>725658.36060000001</v>
      </c>
      <c r="C960" s="10">
        <v>934930.13789999997</v>
      </c>
    </row>
    <row r="961" spans="1:3">
      <c r="A961" s="9">
        <v>960</v>
      </c>
      <c r="B961" s="10">
        <v>725650.70039999997</v>
      </c>
      <c r="C961" s="10">
        <v>934920.87210000004</v>
      </c>
    </row>
    <row r="962" spans="1:3">
      <c r="A962" s="9">
        <v>961</v>
      </c>
      <c r="B962" s="10">
        <v>725640.90859999997</v>
      </c>
      <c r="C962" s="10">
        <v>934907.81270000001</v>
      </c>
    </row>
    <row r="963" spans="1:3">
      <c r="A963" s="9">
        <v>962</v>
      </c>
      <c r="B963" s="10">
        <v>725631.75289999996</v>
      </c>
      <c r="C963" s="10">
        <v>934894.7513</v>
      </c>
    </row>
    <row r="964" spans="1:3">
      <c r="A964" s="9">
        <v>963</v>
      </c>
      <c r="B964" s="10">
        <v>725615.35470000003</v>
      </c>
      <c r="C964" s="10">
        <v>934870.31180000002</v>
      </c>
    </row>
    <row r="965" spans="1:3">
      <c r="A965" s="9">
        <v>964</v>
      </c>
      <c r="B965" s="10">
        <v>725601.72649999999</v>
      </c>
      <c r="C965" s="10">
        <v>934850.50829999999</v>
      </c>
    </row>
    <row r="966" spans="1:3">
      <c r="A966" s="9">
        <v>965</v>
      </c>
      <c r="B966" s="10">
        <v>725594.06370000006</v>
      </c>
      <c r="C966" s="10">
        <v>934840.39809999999</v>
      </c>
    </row>
    <row r="967" spans="1:3">
      <c r="A967" s="9">
        <v>966</v>
      </c>
      <c r="B967" s="10">
        <v>725587.25529999996</v>
      </c>
      <c r="C967" s="10">
        <v>934832.39630000002</v>
      </c>
    </row>
    <row r="968" spans="1:3">
      <c r="A968" s="9">
        <v>967</v>
      </c>
      <c r="B968" s="10">
        <v>725581.93859999999</v>
      </c>
      <c r="C968" s="10">
        <v>934826.92350000003</v>
      </c>
    </row>
    <row r="969" spans="1:3">
      <c r="A969" s="9">
        <v>968</v>
      </c>
      <c r="B969" s="10">
        <v>725575.98589999997</v>
      </c>
      <c r="C969" s="10">
        <v>934821.45250000001</v>
      </c>
    </row>
    <row r="970" spans="1:3">
      <c r="A970" s="9">
        <v>969</v>
      </c>
      <c r="B970" s="10">
        <v>725568.54909999995</v>
      </c>
      <c r="C970" s="10">
        <v>934815.98600000003</v>
      </c>
    </row>
    <row r="971" spans="1:3">
      <c r="A971" s="9">
        <v>970</v>
      </c>
      <c r="B971" s="10">
        <v>725549.42649999994</v>
      </c>
      <c r="C971" s="10">
        <v>934802.1102</v>
      </c>
    </row>
    <row r="972" spans="1:3">
      <c r="A972" s="9">
        <v>971</v>
      </c>
      <c r="B972" s="10">
        <v>725534.34349999996</v>
      </c>
      <c r="C972" s="10">
        <v>934792.02229999995</v>
      </c>
    </row>
    <row r="973" spans="1:3">
      <c r="A973" s="9">
        <v>972</v>
      </c>
      <c r="B973" s="10">
        <v>725517.34979999997</v>
      </c>
      <c r="C973" s="10">
        <v>934781.09569999995</v>
      </c>
    </row>
    <row r="974" spans="1:3">
      <c r="A974" s="9">
        <v>973</v>
      </c>
      <c r="B974" s="10">
        <v>725508.85430000001</v>
      </c>
      <c r="C974" s="10">
        <v>934776.05460000003</v>
      </c>
    </row>
    <row r="975" spans="1:3">
      <c r="A975" s="9">
        <v>974</v>
      </c>
      <c r="B975" s="10">
        <v>725505.24380000005</v>
      </c>
      <c r="C975" s="10">
        <v>934773.95440000005</v>
      </c>
    </row>
    <row r="976" spans="1:3">
      <c r="A976" s="9">
        <v>975</v>
      </c>
      <c r="B976" s="10">
        <v>725493.77760000003</v>
      </c>
      <c r="C976" s="10">
        <v>934768.07779999997</v>
      </c>
    </row>
    <row r="977" spans="1:3">
      <c r="A977" s="9">
        <v>976</v>
      </c>
      <c r="B977" s="10">
        <v>725491.22970000003</v>
      </c>
      <c r="C977" s="10">
        <v>934766.81880000001</v>
      </c>
    </row>
    <row r="978" spans="1:3">
      <c r="A978" s="9">
        <v>977</v>
      </c>
      <c r="B978" s="10">
        <v>725484.22580000001</v>
      </c>
      <c r="C978" s="10">
        <v>934764.30649999995</v>
      </c>
    </row>
    <row r="979" spans="1:3">
      <c r="A979" s="9">
        <v>978</v>
      </c>
      <c r="B979" s="10">
        <v>725472.76859999995</v>
      </c>
      <c r="C979" s="10">
        <v>934761.38549999997</v>
      </c>
    </row>
    <row r="980" spans="1:3">
      <c r="A980" s="9">
        <v>979</v>
      </c>
      <c r="B980" s="10">
        <v>725460.8898</v>
      </c>
      <c r="C980" s="10">
        <v>934759.31019999995</v>
      </c>
    </row>
    <row r="981" spans="1:3">
      <c r="A981" s="9">
        <v>980</v>
      </c>
      <c r="B981" s="10">
        <v>725448.58829999994</v>
      </c>
      <c r="C981" s="10">
        <v>934757.65830000001</v>
      </c>
    </row>
    <row r="982" spans="1:3">
      <c r="A982" s="9">
        <v>981</v>
      </c>
      <c r="B982" s="10">
        <v>725436.0773</v>
      </c>
      <c r="C982" s="10">
        <v>934756.85160000005</v>
      </c>
    </row>
    <row r="983" spans="1:3">
      <c r="A983" s="9">
        <v>982</v>
      </c>
      <c r="B983" s="10">
        <v>725427.38249999995</v>
      </c>
      <c r="C983" s="10">
        <v>934756.03330000001</v>
      </c>
    </row>
    <row r="984" spans="1:3">
      <c r="A984" s="9">
        <v>983</v>
      </c>
      <c r="B984" s="10">
        <v>725401.30299999996</v>
      </c>
      <c r="C984" s="10">
        <v>934755.26749999996</v>
      </c>
    </row>
    <row r="985" spans="1:3">
      <c r="A985" s="9">
        <v>984</v>
      </c>
      <c r="B985" s="10">
        <v>725386.03469999996</v>
      </c>
      <c r="C985" s="10">
        <v>934754.04680000001</v>
      </c>
    </row>
    <row r="986" spans="1:3">
      <c r="A986" s="9">
        <v>985</v>
      </c>
      <c r="B986" s="10">
        <v>725368.85439999995</v>
      </c>
      <c r="C986" s="10">
        <v>934751.56519999995</v>
      </c>
    </row>
    <row r="987" spans="1:3">
      <c r="A987" s="9">
        <v>986</v>
      </c>
      <c r="B987" s="10">
        <v>725328.12349999999</v>
      </c>
      <c r="C987" s="10">
        <v>934743.24349999998</v>
      </c>
    </row>
    <row r="988" spans="1:3">
      <c r="A988" s="9">
        <v>987</v>
      </c>
      <c r="B988" s="10">
        <v>725314.97270000004</v>
      </c>
      <c r="C988" s="10">
        <v>934741.17200000002</v>
      </c>
    </row>
    <row r="989" spans="1:3">
      <c r="A989" s="9">
        <v>988</v>
      </c>
      <c r="B989" s="10">
        <v>725305.21779999998</v>
      </c>
      <c r="C989" s="10">
        <v>934740.35699999996</v>
      </c>
    </row>
    <row r="990" spans="1:3">
      <c r="A990" s="9">
        <v>989</v>
      </c>
      <c r="B990" s="10">
        <v>725295.04020000005</v>
      </c>
      <c r="C990" s="10">
        <v>934739.96539999999</v>
      </c>
    </row>
    <row r="991" spans="1:3">
      <c r="A991" s="9">
        <v>990</v>
      </c>
      <c r="B991" s="10">
        <v>725285.07579999999</v>
      </c>
      <c r="C991" s="10">
        <v>934739.99549999996</v>
      </c>
    </row>
    <row r="992" spans="1:3">
      <c r="A992" s="9">
        <v>991</v>
      </c>
      <c r="B992" s="10">
        <v>725259.63870000001</v>
      </c>
      <c r="C992" s="10">
        <v>934741.33880000003</v>
      </c>
    </row>
    <row r="993" spans="1:3">
      <c r="A993" s="9">
        <v>992</v>
      </c>
      <c r="B993" s="10">
        <v>725246.49549999996</v>
      </c>
      <c r="C993" s="10">
        <v>934741.80070000002</v>
      </c>
    </row>
    <row r="994" spans="1:3">
      <c r="A994" s="9">
        <v>993</v>
      </c>
      <c r="B994" s="10">
        <v>725237.58990000002</v>
      </c>
      <c r="C994" s="10">
        <v>934741.40529999998</v>
      </c>
    </row>
    <row r="995" spans="1:3">
      <c r="A995" s="9">
        <v>994</v>
      </c>
      <c r="B995" s="10">
        <v>725228.68429999996</v>
      </c>
      <c r="C995" s="10">
        <v>934741.00989999995</v>
      </c>
    </row>
    <row r="996" spans="1:3">
      <c r="A996" s="9">
        <v>995</v>
      </c>
      <c r="B996" s="10">
        <v>725216.38410000002</v>
      </c>
      <c r="C996" s="10">
        <v>934739.78029999998</v>
      </c>
    </row>
    <row r="997" spans="1:3">
      <c r="A997" s="9">
        <v>996</v>
      </c>
      <c r="B997" s="10">
        <v>725186.26630000002</v>
      </c>
      <c r="C997" s="10">
        <v>934735.64890000003</v>
      </c>
    </row>
    <row r="998" spans="1:3">
      <c r="A998" s="9">
        <v>997</v>
      </c>
      <c r="B998" s="10">
        <v>725169.30180000002</v>
      </c>
      <c r="C998" s="10">
        <v>934734.43339999998</v>
      </c>
    </row>
    <row r="999" spans="1:3">
      <c r="A999" s="9">
        <v>998</v>
      </c>
      <c r="B999" s="10">
        <v>725150.00529999996</v>
      </c>
      <c r="C999" s="10">
        <v>934733.22490000003</v>
      </c>
    </row>
    <row r="1000" spans="1:3">
      <c r="A1000" s="9">
        <v>999</v>
      </c>
      <c r="B1000" s="10">
        <v>725061.38089999999</v>
      </c>
      <c r="C1000" s="10">
        <v>934731.80339999998</v>
      </c>
    </row>
    <row r="1001" spans="1:3">
      <c r="A1001" s="9">
        <v>1000</v>
      </c>
      <c r="B1001" s="10">
        <v>725051.8406</v>
      </c>
      <c r="C1001" s="10">
        <v>934731.8321</v>
      </c>
    </row>
    <row r="1002" spans="1:3">
      <c r="A1002" s="9">
        <v>1001</v>
      </c>
      <c r="B1002" s="10">
        <v>725042.5135</v>
      </c>
      <c r="C1002" s="10">
        <v>934732.28249999997</v>
      </c>
    </row>
    <row r="1003" spans="1:3">
      <c r="A1003" s="9">
        <v>1002</v>
      </c>
      <c r="B1003" s="10">
        <v>725033.82369999995</v>
      </c>
      <c r="C1003" s="10">
        <v>934733.15319999994</v>
      </c>
    </row>
    <row r="1004" spans="1:3">
      <c r="A1004" s="9">
        <v>1003</v>
      </c>
      <c r="B1004" s="10">
        <v>725022.16960000002</v>
      </c>
      <c r="C1004" s="10">
        <v>934735.29949999996</v>
      </c>
    </row>
    <row r="1005" spans="1:3">
      <c r="A1005" s="9">
        <v>1004</v>
      </c>
      <c r="B1005" s="10">
        <v>725012.21550000005</v>
      </c>
      <c r="C1005" s="10">
        <v>934738.70730000001</v>
      </c>
    </row>
    <row r="1006" spans="1:3">
      <c r="A1006" s="9">
        <v>1005</v>
      </c>
      <c r="B1006" s="10">
        <v>725009.67520000006</v>
      </c>
      <c r="C1006" s="10">
        <v>934739.98160000006</v>
      </c>
    </row>
    <row r="1007" spans="1:3">
      <c r="A1007" s="9">
        <v>1006</v>
      </c>
      <c r="B1007" s="10">
        <v>725004.80790000001</v>
      </c>
      <c r="C1007" s="10">
        <v>934742.95189999999</v>
      </c>
    </row>
    <row r="1008" spans="1:3">
      <c r="A1008" s="9">
        <v>1007</v>
      </c>
      <c r="B1008" s="10">
        <v>725001.42729999998</v>
      </c>
      <c r="C1008" s="10">
        <v>934746.76210000005</v>
      </c>
    </row>
    <row r="1009" spans="1:3">
      <c r="A1009" s="9">
        <v>1008</v>
      </c>
      <c r="B1009" s="10">
        <v>724999.10789999994</v>
      </c>
      <c r="C1009" s="10">
        <v>934750.99140000006</v>
      </c>
    </row>
    <row r="1010" spans="1:3">
      <c r="A1010" s="9">
        <v>1009</v>
      </c>
      <c r="B1010" s="10">
        <v>724998.90989999997</v>
      </c>
      <c r="C1010" s="10">
        <v>934755.63639999996</v>
      </c>
    </row>
    <row r="1011" spans="1:3">
      <c r="A1011" s="9">
        <v>1010</v>
      </c>
      <c r="B1011" s="10">
        <v>725001.04399999999</v>
      </c>
      <c r="C1011" s="10">
        <v>934760.27450000006</v>
      </c>
    </row>
    <row r="1012" spans="1:3">
      <c r="A1012" s="9">
        <v>1011</v>
      </c>
      <c r="B1012" s="10">
        <v>725005.29819999996</v>
      </c>
      <c r="C1012" s="10">
        <v>934764.90610000002</v>
      </c>
    </row>
    <row r="1013" spans="1:3">
      <c r="A1013" s="9">
        <v>1012</v>
      </c>
      <c r="B1013" s="10">
        <v>725012.30850000004</v>
      </c>
      <c r="C1013" s="10">
        <v>934769.5294</v>
      </c>
    </row>
    <row r="1014" spans="1:3">
      <c r="A1014" s="9">
        <v>1013</v>
      </c>
      <c r="B1014" s="10">
        <v>725021.4375</v>
      </c>
      <c r="C1014" s="10">
        <v>934773.72409999999</v>
      </c>
    </row>
    <row r="1015" spans="1:3">
      <c r="A1015" s="9">
        <v>1014</v>
      </c>
      <c r="B1015" s="10">
        <v>725044.36239999998</v>
      </c>
      <c r="C1015" s="10">
        <v>934782.94389999995</v>
      </c>
    </row>
    <row r="1016" spans="1:3">
      <c r="A1016" s="9">
        <v>1015</v>
      </c>
      <c r="B1016" s="10">
        <v>725064.31539999996</v>
      </c>
      <c r="C1016" s="10">
        <v>934790.90590000001</v>
      </c>
    </row>
    <row r="1017" spans="1:3">
      <c r="A1017" s="9">
        <v>1016</v>
      </c>
      <c r="B1017" s="10">
        <v>725075.77910000004</v>
      </c>
      <c r="C1017" s="10">
        <v>934795.93810000003</v>
      </c>
    </row>
    <row r="1018" spans="1:3">
      <c r="A1018" s="9">
        <v>1017</v>
      </c>
      <c r="B1018" s="10">
        <v>725087.24529999995</v>
      </c>
      <c r="C1018" s="10">
        <v>934801.81460000004</v>
      </c>
    </row>
    <row r="1019" spans="1:3">
      <c r="A1019" s="9">
        <v>1018</v>
      </c>
      <c r="B1019" s="10">
        <v>725098.71279999998</v>
      </c>
      <c r="C1019" s="10">
        <v>934808.11340000003</v>
      </c>
    </row>
    <row r="1020" spans="1:3">
      <c r="A1020" s="9">
        <v>1019</v>
      </c>
      <c r="B1020" s="10">
        <v>725105.29909999995</v>
      </c>
      <c r="C1020" s="10">
        <v>934812.73800000001</v>
      </c>
    </row>
    <row r="1021" spans="1:3">
      <c r="A1021" s="9">
        <v>1020</v>
      </c>
      <c r="B1021" s="10">
        <v>725112.73719999997</v>
      </c>
      <c r="C1021" s="10">
        <v>934818.62670000002</v>
      </c>
    </row>
    <row r="1022" spans="1:3">
      <c r="A1022" s="9">
        <v>1021</v>
      </c>
      <c r="B1022" s="10">
        <v>725119.11399999994</v>
      </c>
      <c r="C1022" s="10">
        <v>934824.09629999998</v>
      </c>
    </row>
    <row r="1023" spans="1:3">
      <c r="A1023" s="9">
        <v>1022</v>
      </c>
      <c r="B1023" s="10">
        <v>725122.09100000001</v>
      </c>
      <c r="C1023" s="10">
        <v>934827.0429</v>
      </c>
    </row>
    <row r="1024" spans="1:3">
      <c r="A1024" s="9">
        <v>1023</v>
      </c>
      <c r="B1024" s="10">
        <v>725126.55969999998</v>
      </c>
      <c r="C1024" s="10">
        <v>934832.51839999994</v>
      </c>
    </row>
    <row r="1025" spans="1:3">
      <c r="A1025" s="9">
        <v>1024</v>
      </c>
      <c r="B1025" s="10">
        <v>725131.24549999996</v>
      </c>
      <c r="C1025" s="10">
        <v>934839.68200000003</v>
      </c>
    </row>
    <row r="1026" spans="1:3">
      <c r="A1026" s="9">
        <v>1025</v>
      </c>
      <c r="B1026" s="10">
        <v>725134.23149999999</v>
      </c>
      <c r="C1026" s="10">
        <v>934845.58420000004</v>
      </c>
    </row>
    <row r="1027" spans="1:3">
      <c r="A1027" s="9">
        <v>1026</v>
      </c>
      <c r="B1027" s="10">
        <v>725136.36939999997</v>
      </c>
      <c r="C1027" s="10">
        <v>934851.4889</v>
      </c>
    </row>
    <row r="1028" spans="1:3">
      <c r="A1028" s="9">
        <v>1027</v>
      </c>
      <c r="B1028" s="10">
        <v>725137.02069999999</v>
      </c>
      <c r="C1028" s="10">
        <v>934856.55359999998</v>
      </c>
    </row>
    <row r="1029" spans="1:3">
      <c r="A1029" s="9">
        <v>1028</v>
      </c>
      <c r="B1029" s="10">
        <v>725136.82779999997</v>
      </c>
      <c r="C1029" s="10">
        <v>934862.88749999995</v>
      </c>
    </row>
    <row r="1030" spans="1:3">
      <c r="A1030" s="9">
        <v>1029</v>
      </c>
      <c r="B1030" s="10">
        <v>725135.36159999995</v>
      </c>
      <c r="C1030" s="10">
        <v>934868.80310000002</v>
      </c>
    </row>
    <row r="1031" spans="1:3">
      <c r="A1031" s="9">
        <v>1030</v>
      </c>
      <c r="B1031" s="10">
        <v>725134.09589999996</v>
      </c>
      <c r="C1031" s="10">
        <v>934870.91799999995</v>
      </c>
    </row>
    <row r="1032" spans="1:3">
      <c r="A1032" s="9">
        <v>1031</v>
      </c>
      <c r="B1032" s="10">
        <v>725130.71649999998</v>
      </c>
      <c r="C1032" s="10">
        <v>934875.15049999999</v>
      </c>
    </row>
    <row r="1033" spans="1:3">
      <c r="A1033" s="9">
        <v>1032</v>
      </c>
      <c r="B1033" s="10">
        <v>725126.4878</v>
      </c>
      <c r="C1033" s="10">
        <v>934878.96329999994</v>
      </c>
    </row>
    <row r="1034" spans="1:3">
      <c r="A1034" s="9">
        <v>1033</v>
      </c>
      <c r="B1034" s="10">
        <v>725120.13780000003</v>
      </c>
      <c r="C1034" s="10">
        <v>934882.3602</v>
      </c>
    </row>
    <row r="1035" spans="1:3">
      <c r="A1035" s="9">
        <v>1034</v>
      </c>
      <c r="B1035" s="10">
        <v>725112.30119999999</v>
      </c>
      <c r="C1035" s="10">
        <v>934884.91720000003</v>
      </c>
    </row>
    <row r="1036" spans="1:3">
      <c r="A1036" s="9">
        <v>1035</v>
      </c>
      <c r="B1036" s="10">
        <v>725107.0048</v>
      </c>
      <c r="C1036" s="10">
        <v>934886.19990000001</v>
      </c>
    </row>
    <row r="1037" spans="1:3">
      <c r="A1037" s="9">
        <v>1036</v>
      </c>
      <c r="B1037" s="10">
        <v>725096.40830000001</v>
      </c>
      <c r="C1037" s="10">
        <v>934887.49849999999</v>
      </c>
    </row>
    <row r="1038" spans="1:3">
      <c r="A1038" s="9">
        <v>1037</v>
      </c>
      <c r="B1038" s="10">
        <v>725088.14119999995</v>
      </c>
      <c r="C1038" s="10">
        <v>934887.94570000004</v>
      </c>
    </row>
    <row r="1039" spans="1:3">
      <c r="A1039" s="9">
        <v>1038</v>
      </c>
      <c r="B1039" s="10">
        <v>725074.57279999997</v>
      </c>
      <c r="C1039" s="10">
        <v>934887.98659999995</v>
      </c>
    </row>
    <row r="1040" spans="1:3">
      <c r="A1040" s="9">
        <v>1039</v>
      </c>
      <c r="B1040" s="10">
        <v>725043.40509999997</v>
      </c>
      <c r="C1040" s="10">
        <v>934887.23620000004</v>
      </c>
    </row>
    <row r="1041" spans="1:3">
      <c r="A1041" s="9">
        <v>1040</v>
      </c>
      <c r="B1041" s="10">
        <v>725029.41260000004</v>
      </c>
      <c r="C1041" s="10">
        <v>934887.27850000001</v>
      </c>
    </row>
    <row r="1042" spans="1:3">
      <c r="A1042" s="9">
        <v>1041</v>
      </c>
      <c r="B1042" s="10">
        <v>725019.66150000005</v>
      </c>
      <c r="C1042" s="10">
        <v>934887.73010000004</v>
      </c>
    </row>
    <row r="1043" spans="1:3">
      <c r="A1043" s="9">
        <v>1042</v>
      </c>
      <c r="B1043" s="10">
        <v>725006.30759999994</v>
      </c>
      <c r="C1043" s="10">
        <v>934888.61490000004</v>
      </c>
    </row>
    <row r="1044" spans="1:3">
      <c r="A1044" s="9">
        <v>1043</v>
      </c>
      <c r="B1044" s="10">
        <v>724985.96250000002</v>
      </c>
      <c r="C1044" s="10">
        <v>934891.20970000001</v>
      </c>
    </row>
    <row r="1045" spans="1:3">
      <c r="A1045" s="9">
        <v>1044</v>
      </c>
      <c r="B1045" s="10">
        <v>724976.00320000004</v>
      </c>
      <c r="C1045" s="10">
        <v>934892.92859999998</v>
      </c>
    </row>
    <row r="1046" spans="1:3">
      <c r="A1046" s="9">
        <v>1045</v>
      </c>
      <c r="B1046" s="10">
        <v>724967.52800000005</v>
      </c>
      <c r="C1046" s="10">
        <v>934894.64309999999</v>
      </c>
    </row>
    <row r="1047" spans="1:3">
      <c r="A1047" s="9">
        <v>1046</v>
      </c>
      <c r="B1047" s="10">
        <v>724956.72329999995</v>
      </c>
      <c r="C1047" s="10">
        <v>934897.20909999998</v>
      </c>
    </row>
    <row r="1048" spans="1:3">
      <c r="A1048" s="9">
        <v>1047</v>
      </c>
      <c r="B1048" s="10">
        <v>724935.1189</v>
      </c>
      <c r="C1048" s="10">
        <v>934904.02989999996</v>
      </c>
    </row>
    <row r="1049" spans="1:3">
      <c r="A1049" s="9">
        <v>1048</v>
      </c>
      <c r="B1049" s="10">
        <v>724921.56440000003</v>
      </c>
      <c r="C1049" s="10">
        <v>934908.71530000004</v>
      </c>
    </row>
    <row r="1050" spans="1:3">
      <c r="A1050" s="9">
        <v>1049</v>
      </c>
      <c r="B1050" s="10">
        <v>724914.36380000005</v>
      </c>
      <c r="C1050" s="10">
        <v>934911.27040000004</v>
      </c>
    </row>
    <row r="1051" spans="1:3">
      <c r="A1051" s="9">
        <v>1050</v>
      </c>
      <c r="B1051" s="10">
        <v>724901.44920000003</v>
      </c>
      <c r="C1051" s="10">
        <v>934917.2206</v>
      </c>
    </row>
    <row r="1052" spans="1:3">
      <c r="A1052" s="9">
        <v>1051</v>
      </c>
      <c r="B1052" s="10">
        <v>724890.44140000001</v>
      </c>
      <c r="C1052" s="10">
        <v>934922.74269999994</v>
      </c>
    </row>
    <row r="1053" spans="1:3">
      <c r="A1053" s="9">
        <v>1052</v>
      </c>
      <c r="B1053" s="10">
        <v>724884.72739999997</v>
      </c>
      <c r="C1053" s="10">
        <v>934926.13780000003</v>
      </c>
    </row>
    <row r="1054" spans="1:3">
      <c r="A1054" s="9">
        <v>1053</v>
      </c>
      <c r="B1054" s="10">
        <v>724872.66590000002</v>
      </c>
      <c r="C1054" s="10">
        <v>934933.77430000005</v>
      </c>
    </row>
    <row r="1055" spans="1:3">
      <c r="A1055" s="9">
        <v>1054</v>
      </c>
      <c r="B1055" s="10">
        <v>724864.8395</v>
      </c>
      <c r="C1055" s="10">
        <v>934939.70909999998</v>
      </c>
    </row>
    <row r="1056" spans="1:3">
      <c r="A1056" s="9">
        <v>1055</v>
      </c>
      <c r="B1056" s="10">
        <v>724858.91729999997</v>
      </c>
      <c r="C1056" s="10">
        <v>934944.37139999995</v>
      </c>
    </row>
    <row r="1057" spans="1:3">
      <c r="A1057" s="9">
        <v>1056</v>
      </c>
      <c r="B1057" s="10">
        <v>724851.51870000002</v>
      </c>
      <c r="C1057" s="10">
        <v>934951.57160000002</v>
      </c>
    </row>
    <row r="1058" spans="1:3">
      <c r="A1058" s="9">
        <v>1057</v>
      </c>
      <c r="B1058" s="10">
        <v>724844.12390000001</v>
      </c>
      <c r="C1058" s="10">
        <v>934960.03839999996</v>
      </c>
    </row>
    <row r="1059" spans="1:3">
      <c r="A1059" s="9">
        <v>1058</v>
      </c>
      <c r="B1059" s="10">
        <v>724821.31129999994</v>
      </c>
      <c r="C1059" s="10">
        <v>934987.97420000006</v>
      </c>
    </row>
    <row r="1060" spans="1:3">
      <c r="A1060" s="9">
        <v>1059</v>
      </c>
      <c r="B1060" s="10">
        <v>724812.22560000001</v>
      </c>
      <c r="C1060" s="10">
        <v>934998.13509999996</v>
      </c>
    </row>
    <row r="1061" spans="1:3">
      <c r="A1061" s="9">
        <v>1060</v>
      </c>
      <c r="B1061" s="10">
        <v>724803.34550000005</v>
      </c>
      <c r="C1061" s="10">
        <v>935006.18420000002</v>
      </c>
    </row>
    <row r="1062" spans="1:3">
      <c r="A1062" s="9">
        <v>1061</v>
      </c>
      <c r="B1062" s="10">
        <v>724797.21259999997</v>
      </c>
      <c r="C1062" s="10">
        <v>935011.26939999999</v>
      </c>
    </row>
    <row r="1063" spans="1:3">
      <c r="A1063" s="9">
        <v>1062</v>
      </c>
      <c r="B1063" s="10">
        <v>724790.86640000006</v>
      </c>
      <c r="C1063" s="10">
        <v>935015.93310000002</v>
      </c>
    </row>
    <row r="1064" spans="1:3">
      <c r="A1064" s="9">
        <v>1063</v>
      </c>
      <c r="B1064" s="10">
        <v>724784.09360000002</v>
      </c>
      <c r="C1064" s="10">
        <v>935019.75360000005</v>
      </c>
    </row>
    <row r="1065" spans="1:3">
      <c r="A1065" s="9">
        <v>1064</v>
      </c>
      <c r="B1065" s="10">
        <v>724780.07180000003</v>
      </c>
      <c r="C1065" s="10">
        <v>935021.87690000003</v>
      </c>
    </row>
    <row r="1066" spans="1:3">
      <c r="A1066" s="9">
        <v>1065</v>
      </c>
      <c r="B1066" s="10">
        <v>724770.33100000001</v>
      </c>
      <c r="C1066" s="10">
        <v>935025.70629999996</v>
      </c>
    </row>
    <row r="1067" spans="1:3">
      <c r="A1067" s="9">
        <v>1066</v>
      </c>
      <c r="B1067" s="10">
        <v>724760.16229999997</v>
      </c>
      <c r="C1067" s="10">
        <v>935028.27040000004</v>
      </c>
    </row>
    <row r="1068" spans="1:3">
      <c r="A1068" s="9">
        <v>1067</v>
      </c>
      <c r="B1068" s="10">
        <v>724749.14300000004</v>
      </c>
      <c r="C1068" s="10">
        <v>935029.9926</v>
      </c>
    </row>
    <row r="1069" spans="1:3">
      <c r="A1069" s="9">
        <v>1068</v>
      </c>
      <c r="B1069" s="10">
        <v>724741.51329999999</v>
      </c>
      <c r="C1069" s="10">
        <v>935030.86010000005</v>
      </c>
    </row>
    <row r="1070" spans="1:3">
      <c r="A1070" s="9">
        <v>1069</v>
      </c>
      <c r="B1070" s="10">
        <v>724733.88100000005</v>
      </c>
      <c r="C1070" s="10">
        <v>935030.88320000004</v>
      </c>
    </row>
    <row r="1071" spans="1:3">
      <c r="A1071" s="9">
        <v>1070</v>
      </c>
      <c r="B1071" s="10">
        <v>724727.94220000005</v>
      </c>
      <c r="C1071" s="10">
        <v>935030.05669999996</v>
      </c>
    </row>
    <row r="1072" spans="1:3">
      <c r="A1072" s="9">
        <v>1071</v>
      </c>
      <c r="B1072" s="10">
        <v>724722.85270000005</v>
      </c>
      <c r="C1072" s="10">
        <v>935029.64980000001</v>
      </c>
    </row>
    <row r="1073" spans="1:3">
      <c r="A1073" s="9">
        <v>1072</v>
      </c>
      <c r="B1073" s="10">
        <v>724715.21539999999</v>
      </c>
      <c r="C1073" s="10">
        <v>935027.98400000005</v>
      </c>
    </row>
    <row r="1074" spans="1:3">
      <c r="A1074" s="9">
        <v>1073</v>
      </c>
      <c r="B1074" s="10">
        <v>724707.79</v>
      </c>
      <c r="C1074" s="10">
        <v>935026.31759999995</v>
      </c>
    </row>
    <row r="1075" spans="1:3">
      <c r="A1075" s="9">
        <v>1074</v>
      </c>
      <c r="B1075" s="10">
        <v>724666.41269999999</v>
      </c>
      <c r="C1075" s="10">
        <v>935014.62029999995</v>
      </c>
    </row>
    <row r="1076" spans="1:3">
      <c r="A1076" s="9">
        <v>1075</v>
      </c>
      <c r="B1076" s="10">
        <v>724654.31810000003</v>
      </c>
      <c r="C1076" s="10">
        <v>935011.27910000004</v>
      </c>
    </row>
    <row r="1077" spans="1:3">
      <c r="A1077" s="9">
        <v>1076</v>
      </c>
      <c r="B1077" s="10">
        <v>724642.22600000002</v>
      </c>
      <c r="C1077" s="10">
        <v>935008.78229999996</v>
      </c>
    </row>
    <row r="1078" spans="1:3">
      <c r="A1078" s="9">
        <v>1077</v>
      </c>
      <c r="B1078" s="10">
        <v>724608.4963</v>
      </c>
      <c r="C1078" s="10">
        <v>935002.1287</v>
      </c>
    </row>
    <row r="1079" spans="1:3">
      <c r="A1079" s="9">
        <v>1078</v>
      </c>
      <c r="B1079" s="10">
        <v>724602.34420000005</v>
      </c>
      <c r="C1079" s="10">
        <v>935000.88060000003</v>
      </c>
    </row>
    <row r="1080" spans="1:3">
      <c r="A1080" s="9">
        <v>1079</v>
      </c>
      <c r="B1080" s="10">
        <v>724593.64300000004</v>
      </c>
      <c r="C1080" s="10">
        <v>934997.95129999996</v>
      </c>
    </row>
    <row r="1081" spans="1:3">
      <c r="A1081" s="9">
        <v>1080</v>
      </c>
      <c r="B1081" s="10">
        <v>724584.94169999997</v>
      </c>
      <c r="C1081" s="10">
        <v>934995.02209999994</v>
      </c>
    </row>
    <row r="1082" spans="1:3">
      <c r="A1082" s="9">
        <v>1081</v>
      </c>
      <c r="B1082" s="10">
        <v>724576.66319999995</v>
      </c>
      <c r="C1082" s="10">
        <v>934991.66929999995</v>
      </c>
    </row>
    <row r="1083" spans="1:3">
      <c r="A1083" s="9">
        <v>1082</v>
      </c>
      <c r="B1083" s="10">
        <v>724564.77540000004</v>
      </c>
      <c r="C1083" s="10">
        <v>934986.6385</v>
      </c>
    </row>
    <row r="1084" spans="1:3">
      <c r="A1084" s="9">
        <v>1083</v>
      </c>
      <c r="B1084" s="10">
        <v>724556.91960000002</v>
      </c>
      <c r="C1084" s="10">
        <v>934982.86219999997</v>
      </c>
    </row>
    <row r="1085" spans="1:3">
      <c r="A1085" s="9">
        <v>1084</v>
      </c>
      <c r="B1085" s="10">
        <v>724543.32940000005</v>
      </c>
      <c r="C1085" s="10">
        <v>934975.72549999994</v>
      </c>
    </row>
    <row r="1086" spans="1:3">
      <c r="A1086" s="9">
        <v>1085</v>
      </c>
      <c r="B1086" s="10">
        <v>724534.40839999996</v>
      </c>
      <c r="C1086" s="10">
        <v>934970.2635</v>
      </c>
    </row>
    <row r="1087" spans="1:3">
      <c r="A1087" s="9">
        <v>1086</v>
      </c>
      <c r="B1087" s="10">
        <v>724525.69819999998</v>
      </c>
      <c r="C1087" s="10">
        <v>934964.3787</v>
      </c>
    </row>
    <row r="1088" spans="1:3">
      <c r="A1088" s="9">
        <v>1087</v>
      </c>
      <c r="B1088" s="10">
        <v>724515.07479999994</v>
      </c>
      <c r="C1088" s="10">
        <v>934956.81079999998</v>
      </c>
    </row>
    <row r="1089" spans="1:3">
      <c r="A1089" s="9">
        <v>1088</v>
      </c>
      <c r="B1089" s="10">
        <v>724508.48730000004</v>
      </c>
      <c r="C1089" s="10">
        <v>934951.76399999997</v>
      </c>
    </row>
    <row r="1090" spans="1:3">
      <c r="A1090" s="9">
        <v>1089</v>
      </c>
      <c r="B1090" s="10">
        <v>724500.8358</v>
      </c>
      <c r="C1090" s="10">
        <v>934945.45369999995</v>
      </c>
    </row>
    <row r="1091" spans="1:3">
      <c r="A1091" s="9">
        <v>1090</v>
      </c>
      <c r="B1091" s="10">
        <v>724492.54579999996</v>
      </c>
      <c r="C1091" s="10">
        <v>934938.30099999998</v>
      </c>
    </row>
    <row r="1092" spans="1:3">
      <c r="A1092" s="9">
        <v>1091</v>
      </c>
      <c r="B1092" s="10">
        <v>724477.02320000005</v>
      </c>
      <c r="C1092" s="10">
        <v>934923.14780000004</v>
      </c>
    </row>
    <row r="1093" spans="1:3">
      <c r="A1093" s="9">
        <v>1092</v>
      </c>
      <c r="B1093" s="10">
        <v>724471.70510000002</v>
      </c>
      <c r="C1093" s="10">
        <v>934917.25269999995</v>
      </c>
    </row>
    <row r="1094" spans="1:3">
      <c r="A1094" s="9">
        <v>1093</v>
      </c>
      <c r="B1094" s="10">
        <v>724466.38699999999</v>
      </c>
      <c r="C1094" s="10">
        <v>934911.35759999999</v>
      </c>
    </row>
    <row r="1095" spans="1:3">
      <c r="A1095" s="9">
        <v>1094</v>
      </c>
      <c r="B1095" s="10">
        <v>724460.85309999995</v>
      </c>
      <c r="C1095" s="10">
        <v>934904.19649999996</v>
      </c>
    </row>
    <row r="1096" spans="1:3">
      <c r="A1096" s="9">
        <v>1095</v>
      </c>
      <c r="B1096" s="10">
        <v>724456.16720000003</v>
      </c>
      <c r="C1096" s="10">
        <v>934897.03280000004</v>
      </c>
    </row>
    <row r="1097" spans="1:3">
      <c r="A1097" s="9">
        <v>1096</v>
      </c>
      <c r="B1097" s="10">
        <v>724452.11730000004</v>
      </c>
      <c r="C1097" s="10">
        <v>934889.86719999998</v>
      </c>
    </row>
    <row r="1098" spans="1:3">
      <c r="A1098" s="9">
        <v>1097</v>
      </c>
      <c r="B1098" s="10">
        <v>724447.84909999999</v>
      </c>
      <c r="C1098" s="10">
        <v>934880.59120000002</v>
      </c>
    </row>
    <row r="1099" spans="1:3">
      <c r="A1099" s="9">
        <v>1098</v>
      </c>
      <c r="B1099" s="10">
        <v>724442.93330000003</v>
      </c>
      <c r="C1099" s="10">
        <v>934867.51699999999</v>
      </c>
    </row>
    <row r="1100" spans="1:3">
      <c r="A1100" s="9">
        <v>1099</v>
      </c>
      <c r="B1100" s="10">
        <v>724438.64839999995</v>
      </c>
      <c r="C1100" s="10">
        <v>934852.75199999998</v>
      </c>
    </row>
    <row r="1101" spans="1:3">
      <c r="A1101" s="9">
        <v>1100</v>
      </c>
      <c r="B1101" s="10">
        <v>724431.14130000002</v>
      </c>
      <c r="C1101" s="10">
        <v>934824.06339999998</v>
      </c>
    </row>
    <row r="1102" spans="1:3">
      <c r="A1102" s="9">
        <v>1101</v>
      </c>
      <c r="B1102" s="10">
        <v>724427.50269999995</v>
      </c>
      <c r="C1102" s="10">
        <v>934812.67420000001</v>
      </c>
    </row>
    <row r="1103" spans="1:3">
      <c r="A1103" s="9">
        <v>1102</v>
      </c>
      <c r="B1103" s="10">
        <v>724423.01340000005</v>
      </c>
      <c r="C1103" s="10">
        <v>934800.44330000004</v>
      </c>
    </row>
    <row r="1104" spans="1:3">
      <c r="A1104" s="9">
        <v>1103</v>
      </c>
      <c r="B1104" s="10">
        <v>724420.45019999996</v>
      </c>
      <c r="C1104" s="10">
        <v>934794.1176</v>
      </c>
    </row>
    <row r="1105" spans="1:3">
      <c r="A1105" s="9">
        <v>1104</v>
      </c>
      <c r="B1105" s="10">
        <v>724413.4118</v>
      </c>
      <c r="C1105" s="10">
        <v>934780.20539999998</v>
      </c>
    </row>
    <row r="1106" spans="1:3">
      <c r="A1106" s="9">
        <v>1105</v>
      </c>
      <c r="B1106" s="10">
        <v>724401.4754</v>
      </c>
      <c r="C1106" s="10">
        <v>934759.13020000001</v>
      </c>
    </row>
    <row r="1107" spans="1:3">
      <c r="A1107" s="9">
        <v>1106</v>
      </c>
      <c r="B1107" s="10">
        <v>724393.16489999997</v>
      </c>
      <c r="C1107" s="10">
        <v>934745.2219</v>
      </c>
    </row>
    <row r="1108" spans="1:3">
      <c r="A1108" s="9">
        <v>1107</v>
      </c>
      <c r="B1108" s="10">
        <v>724387.41390000004</v>
      </c>
      <c r="C1108" s="10">
        <v>934736.37250000006</v>
      </c>
    </row>
    <row r="1109" spans="1:3">
      <c r="A1109" s="9">
        <v>1108</v>
      </c>
      <c r="B1109" s="10">
        <v>724379.96160000004</v>
      </c>
      <c r="C1109" s="10">
        <v>934725.83940000006</v>
      </c>
    </row>
    <row r="1110" spans="1:3">
      <c r="A1110" s="9">
        <v>1109</v>
      </c>
      <c r="B1110" s="10">
        <v>724374.43030000001</v>
      </c>
      <c r="C1110" s="10">
        <v>934719.52269999997</v>
      </c>
    </row>
    <row r="1111" spans="1:3">
      <c r="A1111" s="9">
        <v>1110</v>
      </c>
      <c r="B1111" s="10">
        <v>724366.35219999996</v>
      </c>
      <c r="C1111" s="10">
        <v>934712.36930000002</v>
      </c>
    </row>
    <row r="1112" spans="1:3">
      <c r="A1112" s="9">
        <v>1111</v>
      </c>
      <c r="B1112" s="10">
        <v>724359.97919999994</v>
      </c>
      <c r="C1112" s="10">
        <v>934708.16630000004</v>
      </c>
    </row>
    <row r="1113" spans="1:3">
      <c r="A1113" s="9">
        <v>1112</v>
      </c>
      <c r="B1113" s="10">
        <v>724354.24730000005</v>
      </c>
      <c r="C1113" s="10">
        <v>934705.65029999998</v>
      </c>
    </row>
    <row r="1114" spans="1:3">
      <c r="A1114" s="9">
        <v>1113</v>
      </c>
      <c r="B1114" s="10">
        <v>724347.88060000003</v>
      </c>
      <c r="C1114" s="10">
        <v>934703.55839999998</v>
      </c>
    </row>
    <row r="1115" spans="1:3">
      <c r="A1115" s="9">
        <v>1114</v>
      </c>
      <c r="B1115" s="10">
        <v>724338.12439999997</v>
      </c>
      <c r="C1115" s="10">
        <v>934702.32120000001</v>
      </c>
    </row>
    <row r="1116" spans="1:3">
      <c r="A1116" s="9">
        <v>1115</v>
      </c>
      <c r="B1116" s="10">
        <v>724327.94669999997</v>
      </c>
      <c r="C1116" s="10">
        <v>934701.92980000004</v>
      </c>
    </row>
    <row r="1117" spans="1:3">
      <c r="A1117" s="9">
        <v>1116</v>
      </c>
      <c r="B1117" s="10">
        <v>724316.28740000003</v>
      </c>
      <c r="C1117" s="10">
        <v>934702.38729999994</v>
      </c>
    </row>
    <row r="1118" spans="1:3">
      <c r="A1118" s="9">
        <v>1117</v>
      </c>
      <c r="B1118" s="10">
        <v>724304.41749999998</v>
      </c>
      <c r="C1118" s="10">
        <v>934703.26760000002</v>
      </c>
    </row>
    <row r="1119" spans="1:3">
      <c r="A1119" s="9">
        <v>1118</v>
      </c>
      <c r="B1119" s="10">
        <v>724294.67020000005</v>
      </c>
      <c r="C1119" s="10">
        <v>934704.98600000003</v>
      </c>
    </row>
    <row r="1120" spans="1:3">
      <c r="A1120" s="9">
        <v>1119</v>
      </c>
      <c r="B1120" s="10">
        <v>724286.4057</v>
      </c>
      <c r="C1120" s="10">
        <v>934706.27769999998</v>
      </c>
    </row>
    <row r="1121" spans="1:3">
      <c r="A1121" s="9">
        <v>1120</v>
      </c>
      <c r="B1121" s="10">
        <v>724277.93169999996</v>
      </c>
      <c r="C1121" s="10">
        <v>934708.41449999996</v>
      </c>
    </row>
    <row r="1122" spans="1:3">
      <c r="A1122" s="9">
        <v>1121</v>
      </c>
      <c r="B1122" s="10">
        <v>724266.91610000003</v>
      </c>
      <c r="C1122" s="10">
        <v>934711.40339999995</v>
      </c>
    </row>
    <row r="1123" spans="1:3">
      <c r="A1123" s="9">
        <v>1122</v>
      </c>
      <c r="B1123" s="10">
        <v>724260.35149999999</v>
      </c>
      <c r="C1123" s="10">
        <v>934713.95660000003</v>
      </c>
    </row>
    <row r="1124" spans="1:3">
      <c r="A1124" s="9">
        <v>1123</v>
      </c>
      <c r="B1124" s="10">
        <v>724254.21219999995</v>
      </c>
      <c r="C1124" s="10">
        <v>934716.93079999997</v>
      </c>
    </row>
    <row r="1125" spans="1:3">
      <c r="A1125" s="9">
        <v>1124</v>
      </c>
      <c r="B1125" s="10">
        <v>724247.43810000003</v>
      </c>
      <c r="C1125" s="10">
        <v>934720.32909999997</v>
      </c>
    </row>
    <row r="1126" spans="1:3">
      <c r="A1126" s="9">
        <v>1125</v>
      </c>
      <c r="B1126" s="10">
        <v>724240.87860000005</v>
      </c>
      <c r="C1126" s="10">
        <v>934724.57120000001</v>
      </c>
    </row>
    <row r="1127" spans="1:3">
      <c r="A1127" s="9">
        <v>1126</v>
      </c>
      <c r="B1127" s="10">
        <v>724234.74569999997</v>
      </c>
      <c r="C1127" s="10">
        <v>934729.65650000004</v>
      </c>
    </row>
    <row r="1128" spans="1:3">
      <c r="A1128" s="9">
        <v>1127</v>
      </c>
      <c r="B1128" s="10">
        <v>724219.30859999999</v>
      </c>
      <c r="C1128" s="10">
        <v>934742.79220000003</v>
      </c>
    </row>
    <row r="1129" spans="1:3">
      <c r="A1129" s="9">
        <v>1128</v>
      </c>
      <c r="B1129" s="10">
        <v>724203.02870000002</v>
      </c>
      <c r="C1129" s="10">
        <v>934757.61950000003</v>
      </c>
    </row>
    <row r="1130" spans="1:3">
      <c r="A1130" s="9">
        <v>1129</v>
      </c>
      <c r="B1130" s="10">
        <v>724193.72840000002</v>
      </c>
      <c r="C1130" s="10">
        <v>934766.93660000002</v>
      </c>
    </row>
    <row r="1131" spans="1:3">
      <c r="A1131" s="9">
        <v>1130</v>
      </c>
      <c r="B1131" s="10">
        <v>724188.23529999994</v>
      </c>
      <c r="C1131" s="10">
        <v>934773.28659999999</v>
      </c>
    </row>
    <row r="1132" spans="1:3">
      <c r="A1132" s="9">
        <v>1131</v>
      </c>
      <c r="B1132" s="10">
        <v>724181.47660000005</v>
      </c>
      <c r="C1132" s="10">
        <v>934781.75159999996</v>
      </c>
    </row>
    <row r="1133" spans="1:3">
      <c r="A1133" s="9">
        <v>1132</v>
      </c>
      <c r="B1133" s="10">
        <v>724175.35389999999</v>
      </c>
      <c r="C1133" s="10">
        <v>934790.21470000001</v>
      </c>
    </row>
    <row r="1134" spans="1:3">
      <c r="A1134" s="9">
        <v>1133</v>
      </c>
      <c r="B1134" s="10">
        <v>724166.27839999995</v>
      </c>
      <c r="C1134" s="10">
        <v>934803.75340000005</v>
      </c>
    </row>
    <row r="1135" spans="1:3">
      <c r="A1135" s="9">
        <v>1134</v>
      </c>
      <c r="B1135" s="10">
        <v>724152.56169999996</v>
      </c>
      <c r="C1135" s="10">
        <v>934824.90630000003</v>
      </c>
    </row>
    <row r="1136" spans="1:3">
      <c r="A1136" s="9">
        <v>1135</v>
      </c>
      <c r="B1136" s="10">
        <v>724137.1605</v>
      </c>
      <c r="C1136" s="10">
        <v>934849.86439999996</v>
      </c>
    </row>
    <row r="1137" spans="1:3">
      <c r="A1137" s="9">
        <v>1136</v>
      </c>
      <c r="B1137" s="10">
        <v>724129.56389999995</v>
      </c>
      <c r="C1137" s="10">
        <v>934861.70970000001</v>
      </c>
    </row>
    <row r="1138" spans="1:3">
      <c r="A1138" s="9">
        <v>1137</v>
      </c>
      <c r="B1138" s="10">
        <v>724125.76309999998</v>
      </c>
      <c r="C1138" s="10">
        <v>934866.78799999994</v>
      </c>
    </row>
    <row r="1139" spans="1:3">
      <c r="A1139" s="9">
        <v>1138</v>
      </c>
      <c r="B1139" s="10">
        <v>724119.21510000003</v>
      </c>
      <c r="C1139" s="10">
        <v>934874.83010000002</v>
      </c>
    </row>
    <row r="1140" spans="1:3">
      <c r="A1140" s="9">
        <v>1139</v>
      </c>
      <c r="B1140" s="10">
        <v>724110.76419999998</v>
      </c>
      <c r="C1140" s="10">
        <v>934884.56689999998</v>
      </c>
    </row>
    <row r="1141" spans="1:3">
      <c r="A1141" s="9">
        <v>1140</v>
      </c>
      <c r="B1141" s="10">
        <v>724107.59809999994</v>
      </c>
      <c r="C1141" s="10">
        <v>934889.22100000002</v>
      </c>
    </row>
    <row r="1142" spans="1:3">
      <c r="A1142" s="9">
        <v>1141</v>
      </c>
      <c r="B1142" s="10">
        <v>724105.70279999997</v>
      </c>
      <c r="C1142" s="10">
        <v>934893.44900000002</v>
      </c>
    </row>
    <row r="1143" spans="1:3">
      <c r="A1143" s="9">
        <v>1142</v>
      </c>
      <c r="B1143" s="10">
        <v>724101.0834</v>
      </c>
      <c r="C1143" s="10">
        <v>934908.24100000004</v>
      </c>
    </row>
    <row r="1144" spans="1:3">
      <c r="A1144" s="9">
        <v>1143</v>
      </c>
      <c r="B1144" s="10">
        <v>724099.40009999997</v>
      </c>
      <c r="C1144" s="10">
        <v>934912.46829999995</v>
      </c>
    </row>
    <row r="1145" spans="1:3">
      <c r="A1145" s="9">
        <v>1144</v>
      </c>
      <c r="B1145" s="10">
        <v>724096.03229999996</v>
      </c>
      <c r="C1145" s="10">
        <v>934920.50089999998</v>
      </c>
    </row>
    <row r="1146" spans="1:3">
      <c r="A1146" s="9">
        <v>1145</v>
      </c>
      <c r="B1146" s="10">
        <v>724093.29020000005</v>
      </c>
      <c r="C1146" s="10">
        <v>934925.15370000002</v>
      </c>
    </row>
    <row r="1147" spans="1:3">
      <c r="A1147" s="9">
        <v>1146</v>
      </c>
      <c r="B1147" s="10">
        <v>724090.12540000002</v>
      </c>
      <c r="C1147" s="10">
        <v>934930.23</v>
      </c>
    </row>
    <row r="1148" spans="1:3">
      <c r="A1148" s="9">
        <v>1147</v>
      </c>
      <c r="B1148" s="10">
        <v>724086.74739999999</v>
      </c>
      <c r="C1148" s="10">
        <v>934934.88470000005</v>
      </c>
    </row>
    <row r="1149" spans="1:3">
      <c r="A1149" s="9">
        <v>1148</v>
      </c>
      <c r="B1149" s="10">
        <v>724079.56590000005</v>
      </c>
      <c r="C1149" s="10">
        <v>934943.7733</v>
      </c>
    </row>
    <row r="1150" spans="1:3">
      <c r="A1150" s="9">
        <v>1149</v>
      </c>
      <c r="B1150" s="10">
        <v>724071.74589999998</v>
      </c>
      <c r="C1150" s="10">
        <v>934951.81929999997</v>
      </c>
    </row>
    <row r="1151" spans="1:3">
      <c r="A1151" s="9">
        <v>1150</v>
      </c>
      <c r="B1151" s="10">
        <v>724066.03570000001</v>
      </c>
      <c r="C1151" s="10">
        <v>934956.48109999998</v>
      </c>
    </row>
    <row r="1152" spans="1:3">
      <c r="A1152" s="9">
        <v>1151</v>
      </c>
      <c r="B1152" s="10">
        <v>724058.63199999998</v>
      </c>
      <c r="C1152" s="10">
        <v>934961.99239999999</v>
      </c>
    </row>
    <row r="1153" spans="1:3">
      <c r="A1153" s="9">
        <v>1152</v>
      </c>
      <c r="B1153" s="10">
        <v>724050.80050000001</v>
      </c>
      <c r="C1153" s="10">
        <v>934966.23840000003</v>
      </c>
    </row>
    <row r="1154" spans="1:3">
      <c r="A1154" s="9">
        <v>1153</v>
      </c>
      <c r="B1154" s="10">
        <v>724040.00080000004</v>
      </c>
      <c r="C1154" s="10">
        <v>934970.49340000004</v>
      </c>
    </row>
    <row r="1155" spans="1:3">
      <c r="A1155" s="9">
        <v>1154</v>
      </c>
      <c r="B1155" s="10">
        <v>724028.3493</v>
      </c>
      <c r="C1155" s="10">
        <v>934973.48430000001</v>
      </c>
    </row>
    <row r="1156" spans="1:3">
      <c r="A1156" s="9">
        <v>1155</v>
      </c>
      <c r="B1156" s="10">
        <v>724021.35560000001</v>
      </c>
      <c r="C1156" s="10">
        <v>934974.35</v>
      </c>
    </row>
    <row r="1157" spans="1:3">
      <c r="A1157" s="9">
        <v>1156</v>
      </c>
      <c r="B1157" s="10">
        <v>724011.81649999996</v>
      </c>
      <c r="C1157" s="10">
        <v>934974.80110000004</v>
      </c>
    </row>
    <row r="1158" spans="1:3">
      <c r="A1158" s="9">
        <v>1157</v>
      </c>
      <c r="B1158" s="10">
        <v>723999.73320000002</v>
      </c>
      <c r="C1158" s="10">
        <v>934975.26</v>
      </c>
    </row>
    <row r="1159" spans="1:3">
      <c r="A1159" s="9">
        <v>1158</v>
      </c>
      <c r="B1159" s="10">
        <v>723973.65359999996</v>
      </c>
      <c r="C1159" s="10">
        <v>934974.49450000003</v>
      </c>
    </row>
    <row r="1160" spans="1:3">
      <c r="A1160" s="9">
        <v>1159</v>
      </c>
      <c r="B1160" s="10">
        <v>723950.33</v>
      </c>
      <c r="C1160" s="10">
        <v>934973.72080000001</v>
      </c>
    </row>
    <row r="1161" spans="1:3">
      <c r="A1161" s="9">
        <v>1160</v>
      </c>
      <c r="B1161" s="10">
        <v>723936.12029999995</v>
      </c>
      <c r="C1161" s="10">
        <v>934972.07490000001</v>
      </c>
    </row>
    <row r="1162" spans="1:3">
      <c r="A1162" s="9">
        <v>1161</v>
      </c>
      <c r="B1162" s="10">
        <v>723925.08940000006</v>
      </c>
      <c r="C1162" s="10">
        <v>934969.99719999998</v>
      </c>
    </row>
    <row r="1163" spans="1:3">
      <c r="A1163" s="9">
        <v>1162</v>
      </c>
      <c r="B1163" s="10">
        <v>723891.98659999995</v>
      </c>
      <c r="C1163" s="10">
        <v>934960.38630000001</v>
      </c>
    </row>
    <row r="1164" spans="1:3">
      <c r="A1164" s="9">
        <v>1163</v>
      </c>
      <c r="B1164" s="10">
        <v>723881.16650000005</v>
      </c>
      <c r="C1164" s="10">
        <v>934957.88569999998</v>
      </c>
    </row>
    <row r="1165" spans="1:3">
      <c r="A1165" s="9">
        <v>1164</v>
      </c>
      <c r="B1165" s="10">
        <v>723870.13560000004</v>
      </c>
      <c r="C1165" s="10">
        <v>934955.80799999996</v>
      </c>
    </row>
    <row r="1166" spans="1:3">
      <c r="A1166" s="9">
        <v>1165</v>
      </c>
      <c r="B1166" s="10">
        <v>723860.37930000003</v>
      </c>
      <c r="C1166" s="10">
        <v>934954.57090000005</v>
      </c>
    </row>
    <row r="1167" spans="1:3">
      <c r="A1167" s="9">
        <v>1166</v>
      </c>
      <c r="B1167" s="10">
        <v>723850.62560000003</v>
      </c>
      <c r="C1167" s="10">
        <v>934954.17830000003</v>
      </c>
    </row>
    <row r="1168" spans="1:3">
      <c r="A1168" s="9">
        <v>1167</v>
      </c>
      <c r="B1168" s="10">
        <v>723840.66119999997</v>
      </c>
      <c r="C1168" s="10">
        <v>934954.20849999995</v>
      </c>
    </row>
    <row r="1169" spans="1:3">
      <c r="A1169" s="9">
        <v>1168</v>
      </c>
      <c r="B1169" s="10">
        <v>723828.36589999998</v>
      </c>
      <c r="C1169" s="10">
        <v>934954.66799999995</v>
      </c>
    </row>
    <row r="1170" spans="1:3">
      <c r="A1170" s="9">
        <v>1169</v>
      </c>
      <c r="B1170" s="10">
        <v>723816.07449999999</v>
      </c>
      <c r="C1170" s="10">
        <v>934956.39419999998</v>
      </c>
    </row>
    <row r="1171" spans="1:3">
      <c r="A1171" s="9">
        <v>1170</v>
      </c>
      <c r="B1171" s="10">
        <v>723810.35279999999</v>
      </c>
      <c r="C1171" s="10">
        <v>934957.25600000005</v>
      </c>
    </row>
    <row r="1172" spans="1:3">
      <c r="A1172" s="9">
        <v>1171</v>
      </c>
      <c r="B1172" s="10">
        <v>723793.40229999996</v>
      </c>
      <c r="C1172" s="10">
        <v>934960.68519999995</v>
      </c>
    </row>
    <row r="1173" spans="1:3">
      <c r="A1173" s="9">
        <v>1172</v>
      </c>
      <c r="B1173" s="10">
        <v>723779.41870000004</v>
      </c>
      <c r="C1173" s="10">
        <v>934963.68319999997</v>
      </c>
    </row>
    <row r="1174" spans="1:3">
      <c r="A1174" s="9">
        <v>1173</v>
      </c>
      <c r="B1174" s="10">
        <v>723756.75159999996</v>
      </c>
      <c r="C1174" s="10">
        <v>934969.66310000001</v>
      </c>
    </row>
    <row r="1175" spans="1:3">
      <c r="A1175" s="9">
        <v>1174</v>
      </c>
      <c r="B1175" s="10">
        <v>723745.52540000004</v>
      </c>
      <c r="C1175" s="10">
        <v>934973.07499999995</v>
      </c>
    </row>
    <row r="1176" spans="1:3">
      <c r="A1176" s="9">
        <v>1175</v>
      </c>
      <c r="B1176" s="10">
        <v>723738.5355</v>
      </c>
      <c r="C1176" s="10">
        <v>934975.20739999996</v>
      </c>
    </row>
    <row r="1177" spans="1:3">
      <c r="A1177" s="9">
        <v>1176</v>
      </c>
      <c r="B1177" s="10">
        <v>723731.76020000002</v>
      </c>
      <c r="C1177" s="10">
        <v>934978.18350000004</v>
      </c>
    </row>
    <row r="1178" spans="1:3">
      <c r="A1178" s="9">
        <v>1177</v>
      </c>
      <c r="B1178" s="10">
        <v>723726.04489999998</v>
      </c>
      <c r="C1178" s="10">
        <v>934981.15639999998</v>
      </c>
    </row>
    <row r="1179" spans="1:3">
      <c r="A1179" s="9">
        <v>1178</v>
      </c>
      <c r="B1179" s="10">
        <v>723720.75490000006</v>
      </c>
      <c r="C1179" s="10">
        <v>934984.5503</v>
      </c>
    </row>
    <row r="1180" spans="1:3">
      <c r="A1180" s="9">
        <v>1179</v>
      </c>
      <c r="B1180" s="10">
        <v>723714.83530000004</v>
      </c>
      <c r="C1180" s="10">
        <v>934990.05720000004</v>
      </c>
    </row>
    <row r="1181" spans="1:3">
      <c r="A1181" s="9">
        <v>1180</v>
      </c>
      <c r="B1181" s="10">
        <v>723707.86329999997</v>
      </c>
      <c r="C1181" s="10">
        <v>934998.10069999995</v>
      </c>
    </row>
    <row r="1182" spans="1:3">
      <c r="A1182" s="9">
        <v>1181</v>
      </c>
      <c r="B1182" s="10">
        <v>723704.27579999994</v>
      </c>
      <c r="C1182" s="10">
        <v>935003.60060000001</v>
      </c>
    </row>
    <row r="1183" spans="1:3">
      <c r="A1183" s="9">
        <v>1182</v>
      </c>
      <c r="B1183" s="10">
        <v>723699.84920000006</v>
      </c>
      <c r="C1183" s="10">
        <v>935012.05859999999</v>
      </c>
    </row>
    <row r="1184" spans="1:3">
      <c r="A1184" s="9">
        <v>1183</v>
      </c>
      <c r="B1184" s="10">
        <v>723697.32310000004</v>
      </c>
      <c r="C1184" s="10">
        <v>935017.97739999997</v>
      </c>
    </row>
    <row r="1185" spans="1:3">
      <c r="A1185" s="9">
        <v>1184</v>
      </c>
      <c r="B1185" s="10">
        <v>723683.86080000002</v>
      </c>
      <c r="C1185" s="10">
        <v>935053.06330000004</v>
      </c>
    </row>
    <row r="1186" spans="1:3">
      <c r="A1186" s="9">
        <v>1185</v>
      </c>
      <c r="B1186" s="10">
        <v>723680.49809999997</v>
      </c>
      <c r="C1186" s="10">
        <v>935062.78469999996</v>
      </c>
    </row>
    <row r="1187" spans="1:3">
      <c r="A1187" s="9">
        <v>1186</v>
      </c>
      <c r="B1187" s="10">
        <v>723677.55559999996</v>
      </c>
      <c r="C1187" s="10">
        <v>935071.23820000002</v>
      </c>
    </row>
    <row r="1188" spans="1:3">
      <c r="A1188" s="9">
        <v>1187</v>
      </c>
      <c r="B1188" s="10">
        <v>723674.41130000004</v>
      </c>
      <c r="C1188" s="10">
        <v>935083.07019999996</v>
      </c>
    </row>
    <row r="1189" spans="1:3">
      <c r="A1189" s="9">
        <v>1188</v>
      </c>
      <c r="B1189" s="10">
        <v>723671.70389999996</v>
      </c>
      <c r="C1189" s="10">
        <v>935099.12309999997</v>
      </c>
    </row>
    <row r="1190" spans="1:3">
      <c r="A1190" s="9">
        <v>1189</v>
      </c>
      <c r="B1190" s="10">
        <v>723670.87890000001</v>
      </c>
      <c r="C1190" s="10">
        <v>935106.72569999995</v>
      </c>
    </row>
    <row r="1191" spans="1:3">
      <c r="A1191" s="9">
        <v>1190</v>
      </c>
      <c r="B1191" s="10">
        <v>723670.69</v>
      </c>
      <c r="C1191" s="10">
        <v>935114.32640000002</v>
      </c>
    </row>
    <row r="1192" spans="1:3">
      <c r="A1192" s="9">
        <v>1191</v>
      </c>
      <c r="B1192" s="10">
        <v>723670.92379999999</v>
      </c>
      <c r="C1192" s="10">
        <v>935121.50349999999</v>
      </c>
    </row>
    <row r="1193" spans="1:3">
      <c r="A1193" s="9">
        <v>1192</v>
      </c>
      <c r="B1193" s="10">
        <v>723671.57259999996</v>
      </c>
      <c r="C1193" s="10">
        <v>935125.72389999998</v>
      </c>
    </row>
    <row r="1194" spans="1:3">
      <c r="A1194" s="9">
        <v>1193</v>
      </c>
      <c r="B1194" s="10">
        <v>723672.64930000005</v>
      </c>
      <c r="C1194" s="10">
        <v>935131.20959999994</v>
      </c>
    </row>
    <row r="1195" spans="1:3">
      <c r="A1195" s="9">
        <v>1194</v>
      </c>
      <c r="B1195" s="10">
        <v>723673.93290000001</v>
      </c>
      <c r="C1195" s="10">
        <v>935135.00569999998</v>
      </c>
    </row>
    <row r="1196" spans="1:3">
      <c r="A1196" s="9">
        <v>1195</v>
      </c>
      <c r="B1196" s="10">
        <v>723676.49750000006</v>
      </c>
      <c r="C1196" s="10">
        <v>935141.75360000005</v>
      </c>
    </row>
    <row r="1197" spans="1:3">
      <c r="A1197" s="9">
        <v>1196</v>
      </c>
      <c r="B1197" s="10">
        <v>723679.91020000004</v>
      </c>
      <c r="C1197" s="10">
        <v>935148.49890000001</v>
      </c>
    </row>
    <row r="1198" spans="1:3">
      <c r="A1198" s="9">
        <v>1197</v>
      </c>
      <c r="B1198" s="10">
        <v>723683.31900000002</v>
      </c>
      <c r="C1198" s="10">
        <v>935153.97750000004</v>
      </c>
    </row>
    <row r="1199" spans="1:3">
      <c r="A1199" s="9">
        <v>1198</v>
      </c>
      <c r="B1199" s="10">
        <v>723687.36380000005</v>
      </c>
      <c r="C1199" s="10">
        <v>935159.45420000004</v>
      </c>
    </row>
    <row r="1200" spans="1:3">
      <c r="A1200" s="9">
        <v>1199</v>
      </c>
      <c r="B1200" s="10">
        <v>723693.32310000004</v>
      </c>
      <c r="C1200" s="10">
        <v>935167.03619999997</v>
      </c>
    </row>
    <row r="1201" spans="1:3">
      <c r="A1201" s="9">
        <v>1200</v>
      </c>
      <c r="B1201" s="10">
        <v>723717.15139999997</v>
      </c>
      <c r="C1201" s="10">
        <v>935194.40879999998</v>
      </c>
    </row>
    <row r="1202" spans="1:3">
      <c r="A1202" s="9">
        <v>1201</v>
      </c>
      <c r="B1202" s="10">
        <v>723725.66379999998</v>
      </c>
      <c r="C1202" s="10">
        <v>935204.93870000006</v>
      </c>
    </row>
    <row r="1203" spans="1:3">
      <c r="A1203" s="9">
        <v>1202</v>
      </c>
      <c r="B1203" s="10">
        <v>723730.98580000002</v>
      </c>
      <c r="C1203" s="10">
        <v>935212.1004</v>
      </c>
    </row>
    <row r="1204" spans="1:3">
      <c r="A1204" s="9">
        <v>1203</v>
      </c>
      <c r="B1204" s="10">
        <v>723735.67180000001</v>
      </c>
      <c r="C1204" s="10">
        <v>935219.26410000003</v>
      </c>
    </row>
    <row r="1205" spans="1:3">
      <c r="A1205" s="9">
        <v>1204</v>
      </c>
      <c r="B1205" s="10">
        <v>723741.63879999996</v>
      </c>
      <c r="C1205" s="10">
        <v>935229.37939999998</v>
      </c>
    </row>
    <row r="1206" spans="1:3">
      <c r="A1206" s="9">
        <v>1205</v>
      </c>
      <c r="B1206" s="10">
        <v>723743.77170000004</v>
      </c>
      <c r="C1206" s="10">
        <v>935233.59519999998</v>
      </c>
    </row>
    <row r="1207" spans="1:3">
      <c r="A1207" s="9">
        <v>1206</v>
      </c>
      <c r="B1207" s="10">
        <v>723746.76029999997</v>
      </c>
      <c r="C1207" s="10">
        <v>935240.34180000005</v>
      </c>
    </row>
    <row r="1208" spans="1:3">
      <c r="A1208" s="9">
        <v>1207</v>
      </c>
      <c r="B1208" s="10">
        <v>723749.32490000001</v>
      </c>
      <c r="C1208" s="10">
        <v>935247.08970000001</v>
      </c>
    </row>
    <row r="1209" spans="1:3">
      <c r="A1209" s="9">
        <v>1208</v>
      </c>
      <c r="B1209" s="10">
        <v>723751.04150000005</v>
      </c>
      <c r="C1209" s="10">
        <v>935253.84010000003</v>
      </c>
    </row>
    <row r="1210" spans="1:3">
      <c r="A1210" s="9">
        <v>1209</v>
      </c>
      <c r="B1210" s="10">
        <v>723752.34550000005</v>
      </c>
      <c r="C1210" s="10">
        <v>935264.39190000005</v>
      </c>
    </row>
    <row r="1211" spans="1:3">
      <c r="A1211" s="9">
        <v>1210</v>
      </c>
      <c r="B1211" s="10">
        <v>723752.35190000001</v>
      </c>
      <c r="C1211" s="10">
        <v>935266.50300000003</v>
      </c>
    </row>
    <row r="1212" spans="1:3">
      <c r="A1212" s="9">
        <v>1211</v>
      </c>
      <c r="B1212" s="10">
        <v>723750.89859999996</v>
      </c>
      <c r="C1212" s="10">
        <v>935276.6409</v>
      </c>
    </row>
    <row r="1213" spans="1:3">
      <c r="A1213" s="9">
        <v>1212</v>
      </c>
      <c r="B1213" s="10">
        <v>723747.10939999996</v>
      </c>
      <c r="C1213" s="10">
        <v>935285.51919999998</v>
      </c>
    </row>
    <row r="1214" spans="1:3">
      <c r="A1214" s="9">
        <v>1213</v>
      </c>
      <c r="B1214" s="10">
        <v>723742.04429999995</v>
      </c>
      <c r="C1214" s="10">
        <v>935293.13470000005</v>
      </c>
    </row>
    <row r="1215" spans="1:3">
      <c r="A1215" s="9">
        <v>1214</v>
      </c>
      <c r="B1215" s="10">
        <v>723738.03280000004</v>
      </c>
      <c r="C1215" s="10">
        <v>935298.63580000005</v>
      </c>
    </row>
    <row r="1216" spans="1:3">
      <c r="A1216" s="9">
        <v>1215</v>
      </c>
      <c r="B1216" s="10">
        <v>723730.42610000004</v>
      </c>
      <c r="C1216" s="10">
        <v>935307.10349999997</v>
      </c>
    </row>
    <row r="1217" spans="1:3">
      <c r="A1217" s="9">
        <v>1216</v>
      </c>
      <c r="B1217" s="10">
        <v>723726.83219999995</v>
      </c>
      <c r="C1217" s="10">
        <v>935310.49219999998</v>
      </c>
    </row>
    <row r="1218" spans="1:3">
      <c r="A1218" s="9">
        <v>1217</v>
      </c>
      <c r="B1218" s="10">
        <v>723720.27529999998</v>
      </c>
      <c r="C1218" s="10">
        <v>935315.57889999996</v>
      </c>
    </row>
    <row r="1219" spans="1:3">
      <c r="A1219" s="9">
        <v>1218</v>
      </c>
      <c r="B1219" s="10">
        <v>723713.07979999995</v>
      </c>
      <c r="C1219" s="10">
        <v>935319.82299999997</v>
      </c>
    </row>
    <row r="1220" spans="1:3">
      <c r="A1220" s="9">
        <v>1219</v>
      </c>
      <c r="B1220" s="10">
        <v>723705.24710000004</v>
      </c>
      <c r="C1220" s="10">
        <v>935323.64679999999</v>
      </c>
    </row>
    <row r="1221" spans="1:3">
      <c r="A1221" s="9">
        <v>1220</v>
      </c>
      <c r="B1221" s="10">
        <v>723701.43729999999</v>
      </c>
      <c r="C1221" s="10">
        <v>935325.76950000005</v>
      </c>
    </row>
    <row r="1222" spans="1:3">
      <c r="A1222" s="9">
        <v>1221</v>
      </c>
      <c r="B1222" s="10">
        <v>723698.68759999995</v>
      </c>
      <c r="C1222" s="10">
        <v>935327.88899999997</v>
      </c>
    </row>
    <row r="1223" spans="1:3">
      <c r="A1223" s="9">
        <v>1222</v>
      </c>
      <c r="B1223" s="10">
        <v>723696.36190000002</v>
      </c>
      <c r="C1223" s="10">
        <v>935330.00719999999</v>
      </c>
    </row>
    <row r="1224" spans="1:3">
      <c r="A1224" s="9">
        <v>1223</v>
      </c>
      <c r="B1224" s="10">
        <v>723693.40280000004</v>
      </c>
      <c r="C1224" s="10">
        <v>935332.97180000006</v>
      </c>
    </row>
    <row r="1225" spans="1:3">
      <c r="A1225" s="9">
        <v>1224</v>
      </c>
      <c r="B1225" s="10">
        <v>723689.17929999996</v>
      </c>
      <c r="C1225" s="10">
        <v>935338.47360000003</v>
      </c>
    </row>
    <row r="1226" spans="1:3">
      <c r="A1226" s="9">
        <v>1225</v>
      </c>
      <c r="B1226" s="10">
        <v>723685.80379999999</v>
      </c>
      <c r="C1226" s="10">
        <v>935343.97279999999</v>
      </c>
    </row>
    <row r="1227" spans="1:3">
      <c r="A1227" s="9">
        <v>1226</v>
      </c>
      <c r="B1227" s="10">
        <v>723681.80130000005</v>
      </c>
      <c r="C1227" s="10">
        <v>935352.42960000003</v>
      </c>
    </row>
    <row r="1228" spans="1:3">
      <c r="A1228" s="9">
        <v>1227</v>
      </c>
      <c r="B1228" s="10">
        <v>723672.12199999997</v>
      </c>
      <c r="C1228" s="10">
        <v>935376.52599999995</v>
      </c>
    </row>
    <row r="1229" spans="1:3">
      <c r="A1229" s="9">
        <v>1228</v>
      </c>
      <c r="B1229" s="10">
        <v>723667.27910000004</v>
      </c>
      <c r="C1229" s="10">
        <v>935387.51859999995</v>
      </c>
    </row>
    <row r="1230" spans="1:3">
      <c r="A1230" s="9">
        <v>1229</v>
      </c>
      <c r="B1230" s="10">
        <v>723663.06590000005</v>
      </c>
      <c r="C1230" s="10">
        <v>935396.39820000005</v>
      </c>
    </row>
    <row r="1231" spans="1:3">
      <c r="A1231" s="9">
        <v>1230</v>
      </c>
      <c r="B1231" s="10">
        <v>723655.89859999996</v>
      </c>
      <c r="C1231" s="10">
        <v>935409.93130000005</v>
      </c>
    </row>
    <row r="1232" spans="1:3">
      <c r="A1232" s="9">
        <v>1231</v>
      </c>
      <c r="B1232" s="10">
        <v>723629.9486</v>
      </c>
      <c r="C1232" s="10">
        <v>935451.81079999998</v>
      </c>
    </row>
    <row r="1233" spans="1:3">
      <c r="A1233" s="9">
        <v>1232</v>
      </c>
      <c r="B1233" s="10">
        <v>723625.09420000005</v>
      </c>
      <c r="C1233" s="10">
        <v>935459.00340000005</v>
      </c>
    </row>
    <row r="1234" spans="1:3">
      <c r="A1234" s="9">
        <v>1233</v>
      </c>
      <c r="B1234" s="10">
        <v>723621.71490000002</v>
      </c>
      <c r="C1234" s="10">
        <v>935463.23600000003</v>
      </c>
    </row>
    <row r="1235" spans="1:3">
      <c r="A1235" s="9">
        <v>1234</v>
      </c>
      <c r="B1235" s="10">
        <v>723610.94090000005</v>
      </c>
      <c r="C1235" s="10">
        <v>935475.93550000002</v>
      </c>
    </row>
    <row r="1236" spans="1:3">
      <c r="A1236" s="9">
        <v>1235</v>
      </c>
      <c r="B1236" s="10">
        <v>723605.66</v>
      </c>
      <c r="C1236" s="10">
        <v>935482.28500000003</v>
      </c>
    </row>
    <row r="1237" spans="1:3">
      <c r="A1237" s="9">
        <v>1236</v>
      </c>
      <c r="B1237" s="10">
        <v>723601.22699999996</v>
      </c>
      <c r="C1237" s="10">
        <v>935488.63190000004</v>
      </c>
    </row>
    <row r="1238" spans="1:3">
      <c r="A1238" s="9">
        <v>1237</v>
      </c>
      <c r="B1238" s="10">
        <v>723597.4314</v>
      </c>
      <c r="C1238" s="10">
        <v>935495.39910000004</v>
      </c>
    </row>
    <row r="1239" spans="1:3">
      <c r="A1239" s="9">
        <v>1238</v>
      </c>
      <c r="B1239" s="10">
        <v>723593.01</v>
      </c>
      <c r="C1239" s="10">
        <v>935505.54599999997</v>
      </c>
    </row>
    <row r="1240" spans="1:3">
      <c r="A1240" s="9">
        <v>1239</v>
      </c>
      <c r="B1240" s="10">
        <v>723590.49159999995</v>
      </c>
      <c r="C1240" s="10">
        <v>935513.99829999998</v>
      </c>
    </row>
    <row r="1241" spans="1:3">
      <c r="A1241" s="9">
        <v>1240</v>
      </c>
      <c r="B1241" s="10">
        <v>723588.39969999995</v>
      </c>
      <c r="C1241" s="10">
        <v>935523.29370000004</v>
      </c>
    </row>
    <row r="1242" spans="1:3">
      <c r="A1242" s="9">
        <v>1241</v>
      </c>
      <c r="B1242" s="10">
        <v>723586.94259999995</v>
      </c>
      <c r="C1242" s="10">
        <v>935532.16489999997</v>
      </c>
    </row>
    <row r="1243" spans="1:3">
      <c r="A1243" s="9">
        <v>1242</v>
      </c>
      <c r="B1243" s="10">
        <v>723585.71669999999</v>
      </c>
      <c r="C1243" s="10">
        <v>935547.3689</v>
      </c>
    </row>
    <row r="1244" spans="1:3">
      <c r="A1244" s="9">
        <v>1243</v>
      </c>
      <c r="B1244" s="10">
        <v>723584.91099999996</v>
      </c>
      <c r="C1244" s="10">
        <v>935561.30489999999</v>
      </c>
    </row>
    <row r="1245" spans="1:3">
      <c r="A1245" s="9">
        <v>1244</v>
      </c>
      <c r="B1245" s="10">
        <v>723583.97160000005</v>
      </c>
      <c r="C1245" s="10">
        <v>935600.99719999998</v>
      </c>
    </row>
    <row r="1246" spans="1:3">
      <c r="A1246" s="9">
        <v>1245</v>
      </c>
      <c r="B1246" s="10">
        <v>723582.75989999995</v>
      </c>
      <c r="C1246" s="10">
        <v>935620.84569999995</v>
      </c>
    </row>
    <row r="1247" spans="1:3">
      <c r="A1247" s="9">
        <v>1246</v>
      </c>
      <c r="B1247" s="10">
        <v>723581.11129999999</v>
      </c>
      <c r="C1247" s="10">
        <v>935636.47320000001</v>
      </c>
    </row>
    <row r="1248" spans="1:3">
      <c r="A1248" s="9">
        <v>1247</v>
      </c>
      <c r="B1248" s="10">
        <v>723579.03359999997</v>
      </c>
      <c r="C1248" s="10">
        <v>935650.41299999994</v>
      </c>
    </row>
    <row r="1249" spans="1:3">
      <c r="A1249" s="9">
        <v>1248</v>
      </c>
      <c r="B1249" s="10">
        <v>723577.15370000002</v>
      </c>
      <c r="C1249" s="10">
        <v>935659.70779999997</v>
      </c>
    </row>
    <row r="1250" spans="1:3">
      <c r="A1250" s="9">
        <v>1249</v>
      </c>
      <c r="B1250" s="10">
        <v>723574.63659999997</v>
      </c>
      <c r="C1250" s="10">
        <v>935668.58219999995</v>
      </c>
    </row>
    <row r="1251" spans="1:3">
      <c r="A1251" s="9">
        <v>1250</v>
      </c>
      <c r="B1251" s="10">
        <v>723571.90740000003</v>
      </c>
      <c r="C1251" s="10">
        <v>935677.45730000001</v>
      </c>
    </row>
    <row r="1252" spans="1:3">
      <c r="A1252" s="9">
        <v>1251</v>
      </c>
      <c r="B1252" s="10">
        <v>723568.11699999997</v>
      </c>
      <c r="C1252" s="10">
        <v>935685.91339999996</v>
      </c>
    </row>
    <row r="1253" spans="1:3">
      <c r="A1253" s="9">
        <v>1252</v>
      </c>
      <c r="B1253" s="10">
        <v>723564.32259999996</v>
      </c>
      <c r="C1253" s="10">
        <v>935693.10290000006</v>
      </c>
    </row>
    <row r="1254" spans="1:3">
      <c r="A1254" s="9">
        <v>1253</v>
      </c>
      <c r="B1254" s="10">
        <v>723560.1017</v>
      </c>
      <c r="C1254" s="10">
        <v>935699.44909999997</v>
      </c>
    </row>
    <row r="1255" spans="1:3">
      <c r="A1255" s="9">
        <v>1254</v>
      </c>
      <c r="B1255" s="10">
        <v>723549.54370000004</v>
      </c>
      <c r="C1255" s="10">
        <v>935713.41480000003</v>
      </c>
    </row>
    <row r="1256" spans="1:3">
      <c r="A1256" s="9">
        <v>1255</v>
      </c>
      <c r="B1256" s="10">
        <v>723542.78769999999</v>
      </c>
      <c r="C1256" s="10">
        <v>935722.72439999995</v>
      </c>
    </row>
    <row r="1257" spans="1:3">
      <c r="A1257" s="9">
        <v>1256</v>
      </c>
      <c r="B1257" s="10">
        <v>723538.98950000003</v>
      </c>
      <c r="C1257" s="10">
        <v>935728.64709999994</v>
      </c>
    </row>
    <row r="1258" spans="1:3">
      <c r="A1258" s="9">
        <v>1257</v>
      </c>
      <c r="B1258" s="10">
        <v>723535.82739999995</v>
      </c>
      <c r="C1258" s="10">
        <v>935734.56790000002</v>
      </c>
    </row>
    <row r="1259" spans="1:3">
      <c r="A1259" s="9">
        <v>1258</v>
      </c>
      <c r="B1259" s="10">
        <v>723533.09050000005</v>
      </c>
      <c r="C1259" s="10">
        <v>935740.90969999996</v>
      </c>
    </row>
    <row r="1260" spans="1:3">
      <c r="A1260" s="9">
        <v>1259</v>
      </c>
      <c r="B1260" s="10">
        <v>723528.88119999995</v>
      </c>
      <c r="C1260" s="10">
        <v>935751.05599999998</v>
      </c>
    </row>
    <row r="1261" spans="1:3">
      <c r="A1261" s="9">
        <v>1260</v>
      </c>
      <c r="B1261" s="10">
        <v>723526.36410000001</v>
      </c>
      <c r="C1261" s="10">
        <v>935759.93050000002</v>
      </c>
    </row>
    <row r="1262" spans="1:3">
      <c r="A1262" s="9">
        <v>1261</v>
      </c>
      <c r="B1262" s="10">
        <v>723524.48419999995</v>
      </c>
      <c r="C1262" s="10">
        <v>935769.22519999999</v>
      </c>
    </row>
    <row r="1263" spans="1:3">
      <c r="A1263" s="9">
        <v>1262</v>
      </c>
      <c r="B1263" s="10">
        <v>723523.02839999995</v>
      </c>
      <c r="C1263" s="10">
        <v>935778.51870000002</v>
      </c>
    </row>
    <row r="1264" spans="1:3">
      <c r="A1264" s="9">
        <v>1263</v>
      </c>
      <c r="B1264" s="10">
        <v>723521.78850000002</v>
      </c>
      <c r="C1264" s="10">
        <v>935789.07819999999</v>
      </c>
    </row>
    <row r="1265" spans="1:3">
      <c r="A1265" s="9">
        <v>1264</v>
      </c>
      <c r="B1265" s="10">
        <v>723521.60860000004</v>
      </c>
      <c r="C1265" s="10">
        <v>935799.63450000004</v>
      </c>
    </row>
    <row r="1266" spans="1:3">
      <c r="A1266" s="9">
        <v>1265</v>
      </c>
      <c r="B1266" s="10">
        <v>723521.84239999996</v>
      </c>
      <c r="C1266" s="10">
        <v>935806.81160000002</v>
      </c>
    </row>
    <row r="1267" spans="1:3">
      <c r="A1267" s="9">
        <v>1266</v>
      </c>
      <c r="B1267" s="10">
        <v>723522.93070000003</v>
      </c>
      <c r="C1267" s="10">
        <v>935816.09739999997</v>
      </c>
    </row>
    <row r="1268" spans="1:3">
      <c r="A1268" s="9">
        <v>1267</v>
      </c>
      <c r="B1268" s="10">
        <v>723524.43790000002</v>
      </c>
      <c r="C1268" s="10">
        <v>935823.69290000002</v>
      </c>
    </row>
    <row r="1269" spans="1:3">
      <c r="A1269" s="9">
        <v>1268</v>
      </c>
      <c r="B1269" s="10">
        <v>723527.65139999997</v>
      </c>
      <c r="C1269" s="10">
        <v>935834.66110000003</v>
      </c>
    </row>
    <row r="1270" spans="1:3">
      <c r="A1270" s="9">
        <v>1269</v>
      </c>
      <c r="B1270" s="10">
        <v>723530.64390000002</v>
      </c>
      <c r="C1270" s="10">
        <v>935842.67429999996</v>
      </c>
    </row>
    <row r="1271" spans="1:3">
      <c r="A1271" s="9">
        <v>1270</v>
      </c>
      <c r="B1271" s="10">
        <v>723534.26850000001</v>
      </c>
      <c r="C1271" s="10">
        <v>935849.41899999999</v>
      </c>
    </row>
    <row r="1272" spans="1:3">
      <c r="A1272" s="9">
        <v>1271</v>
      </c>
      <c r="B1272" s="10">
        <v>723538.95200000005</v>
      </c>
      <c r="C1272" s="10">
        <v>935855.73820000002</v>
      </c>
    </row>
    <row r="1273" spans="1:3">
      <c r="A1273" s="9">
        <v>1272</v>
      </c>
      <c r="B1273" s="10">
        <v>723543.63029999996</v>
      </c>
      <c r="C1273" s="10">
        <v>935860.36849999998</v>
      </c>
    </row>
    <row r="1274" spans="1:3">
      <c r="A1274" s="9">
        <v>1273</v>
      </c>
      <c r="B1274" s="10">
        <v>723548.09140000003</v>
      </c>
      <c r="C1274" s="10">
        <v>935863.31050000002</v>
      </c>
    </row>
    <row r="1275" spans="1:3">
      <c r="A1275" s="9">
        <v>1274</v>
      </c>
      <c r="B1275" s="10">
        <v>723555.09790000005</v>
      </c>
      <c r="C1275" s="10">
        <v>935866.66700000002</v>
      </c>
    </row>
    <row r="1276" spans="1:3">
      <c r="A1276" s="9">
        <v>1275</v>
      </c>
      <c r="B1276" s="10">
        <v>723562.52590000001</v>
      </c>
      <c r="C1276" s="10">
        <v>935869.17779999995</v>
      </c>
    </row>
    <row r="1277" spans="1:3">
      <c r="A1277" s="9">
        <v>1276</v>
      </c>
      <c r="B1277" s="10">
        <v>723570.58600000001</v>
      </c>
      <c r="C1277" s="10">
        <v>935870.42</v>
      </c>
    </row>
    <row r="1278" spans="1:3">
      <c r="A1278" s="9">
        <v>1277</v>
      </c>
      <c r="B1278" s="10">
        <v>723578.00760000001</v>
      </c>
      <c r="C1278" s="10">
        <v>935870.81960000005</v>
      </c>
    </row>
    <row r="1279" spans="1:3">
      <c r="A1279" s="9">
        <v>1278</v>
      </c>
      <c r="B1279" s="10">
        <v>723589.24269999994</v>
      </c>
      <c r="C1279" s="10">
        <v>935870.36329999997</v>
      </c>
    </row>
    <row r="1280" spans="1:3">
      <c r="A1280" s="9">
        <v>1279</v>
      </c>
      <c r="B1280" s="10">
        <v>723596.44960000005</v>
      </c>
      <c r="C1280" s="10">
        <v>935869.91910000006</v>
      </c>
    </row>
    <row r="1281" spans="1:3">
      <c r="A1281" s="9">
        <v>1280</v>
      </c>
      <c r="B1281" s="10">
        <v>723604.92480000004</v>
      </c>
      <c r="C1281" s="10">
        <v>935868.20440000005</v>
      </c>
    </row>
    <row r="1282" spans="1:3">
      <c r="A1282" s="9">
        <v>1281</v>
      </c>
      <c r="B1282" s="10">
        <v>723613.18669999996</v>
      </c>
      <c r="C1282" s="10">
        <v>935866.06819999998</v>
      </c>
    </row>
    <row r="1283" spans="1:3">
      <c r="A1283" s="9">
        <v>1282</v>
      </c>
      <c r="B1283" s="10">
        <v>723621.23270000005</v>
      </c>
      <c r="C1283" s="10">
        <v>935862.66590000002</v>
      </c>
    </row>
    <row r="1284" spans="1:3">
      <c r="A1284" s="9">
        <v>1283</v>
      </c>
      <c r="B1284" s="10">
        <v>723625.25569999998</v>
      </c>
      <c r="C1284" s="10">
        <v>935860.96470000001</v>
      </c>
    </row>
    <row r="1285" spans="1:3">
      <c r="A1285" s="9">
        <v>1284</v>
      </c>
      <c r="B1285" s="10">
        <v>723632.02839999995</v>
      </c>
      <c r="C1285" s="10">
        <v>935857.14410000003</v>
      </c>
    </row>
    <row r="1286" spans="1:3">
      <c r="A1286" s="9">
        <v>1285</v>
      </c>
      <c r="B1286" s="10">
        <v>723639.01049999997</v>
      </c>
      <c r="C1286" s="10">
        <v>935852.47829999996</v>
      </c>
    </row>
    <row r="1287" spans="1:3">
      <c r="A1287" s="9">
        <v>1286</v>
      </c>
      <c r="B1287" s="10">
        <v>723652.33490000002</v>
      </c>
      <c r="C1287" s="10">
        <v>935841.88210000005</v>
      </c>
    </row>
    <row r="1288" spans="1:3">
      <c r="A1288" s="9">
        <v>1287</v>
      </c>
      <c r="B1288" s="10">
        <v>723661.64520000003</v>
      </c>
      <c r="C1288" s="10">
        <v>935835.94259999995</v>
      </c>
    </row>
    <row r="1289" spans="1:3">
      <c r="A1289" s="9">
        <v>1288</v>
      </c>
      <c r="B1289" s="10">
        <v>723667.14709999994</v>
      </c>
      <c r="C1289" s="10">
        <v>935832.54799999995</v>
      </c>
    </row>
    <row r="1290" spans="1:3">
      <c r="A1290" s="9">
        <v>1289</v>
      </c>
      <c r="B1290" s="10">
        <v>723673.28639999998</v>
      </c>
      <c r="C1290" s="10">
        <v>935829.57380000001</v>
      </c>
    </row>
    <row r="1291" spans="1:3">
      <c r="A1291" s="9">
        <v>1290</v>
      </c>
      <c r="B1291" s="10">
        <v>723679.63760000002</v>
      </c>
      <c r="C1291" s="10">
        <v>935826.59889999998</v>
      </c>
    </row>
    <row r="1292" spans="1:3">
      <c r="A1292" s="9">
        <v>1291</v>
      </c>
      <c r="B1292" s="10">
        <v>723682.39110000001</v>
      </c>
      <c r="C1292" s="10">
        <v>935825.74600000004</v>
      </c>
    </row>
    <row r="1293" spans="1:3">
      <c r="A1293" s="9">
        <v>1292</v>
      </c>
      <c r="B1293" s="10">
        <v>723694.04</v>
      </c>
      <c r="C1293" s="10">
        <v>935821.91059999994</v>
      </c>
    </row>
    <row r="1294" spans="1:3">
      <c r="A1294" s="9">
        <v>1293</v>
      </c>
      <c r="B1294" s="10">
        <v>723702.72719999996</v>
      </c>
      <c r="C1294" s="10">
        <v>935820.19530000002</v>
      </c>
    </row>
    <row r="1295" spans="1:3">
      <c r="A1295" s="9">
        <v>1294</v>
      </c>
      <c r="B1295" s="10">
        <v>723711.20490000001</v>
      </c>
      <c r="C1295" s="10">
        <v>935819.32499999995</v>
      </c>
    </row>
    <row r="1296" spans="1:3">
      <c r="A1296" s="9">
        <v>1295</v>
      </c>
      <c r="B1296" s="10">
        <v>723719.4719</v>
      </c>
      <c r="C1296" s="10">
        <v>935818.87769999995</v>
      </c>
    </row>
    <row r="1297" spans="1:3">
      <c r="A1297" s="9">
        <v>1296</v>
      </c>
      <c r="B1297" s="10">
        <v>723724.3493</v>
      </c>
      <c r="C1297" s="10">
        <v>935819.28509999998</v>
      </c>
    </row>
    <row r="1298" spans="1:3">
      <c r="A1298" s="9">
        <v>1297</v>
      </c>
      <c r="B1298" s="10">
        <v>723734.10549999995</v>
      </c>
      <c r="C1298" s="10">
        <v>935820.52209999994</v>
      </c>
    </row>
    <row r="1299" spans="1:3">
      <c r="A1299" s="9">
        <v>1298</v>
      </c>
      <c r="B1299" s="10">
        <v>723743.23080000002</v>
      </c>
      <c r="C1299" s="10">
        <v>935823.45</v>
      </c>
    </row>
    <row r="1300" spans="1:3">
      <c r="A1300" s="9">
        <v>1299</v>
      </c>
      <c r="B1300" s="10">
        <v>723750.02789999999</v>
      </c>
      <c r="C1300" s="10">
        <v>935827.65159999998</v>
      </c>
    </row>
    <row r="1301" spans="1:3">
      <c r="A1301" s="9">
        <v>1300</v>
      </c>
      <c r="B1301" s="10">
        <v>723756.19149999996</v>
      </c>
      <c r="C1301" s="10">
        <v>935832.69960000005</v>
      </c>
    </row>
    <row r="1302" spans="1:3">
      <c r="A1302" s="9">
        <v>1301</v>
      </c>
      <c r="B1302" s="10">
        <v>723760.02170000004</v>
      </c>
      <c r="C1302" s="10">
        <v>935837.33250000002</v>
      </c>
    </row>
    <row r="1303" spans="1:3">
      <c r="A1303" s="9">
        <v>1302</v>
      </c>
      <c r="B1303" s="10">
        <v>723763.64</v>
      </c>
      <c r="C1303" s="10">
        <v>935841.96600000001</v>
      </c>
    </row>
    <row r="1304" spans="1:3">
      <c r="A1304" s="9">
        <v>1303</v>
      </c>
      <c r="B1304" s="10">
        <v>723777.48459999997</v>
      </c>
      <c r="C1304" s="10">
        <v>935863.03540000005</v>
      </c>
    </row>
    <row r="1305" spans="1:3">
      <c r="A1305" s="9">
        <v>1304</v>
      </c>
      <c r="B1305" s="10">
        <v>723782.16929999995</v>
      </c>
      <c r="C1305" s="10">
        <v>935869.77679999999</v>
      </c>
    </row>
    <row r="1306" spans="1:3">
      <c r="A1306" s="9">
        <v>1305</v>
      </c>
      <c r="B1306" s="10">
        <v>723787.91529999999</v>
      </c>
      <c r="C1306" s="10">
        <v>935876.93720000004</v>
      </c>
    </row>
    <row r="1307" spans="1:3">
      <c r="A1307" s="9">
        <v>1306</v>
      </c>
      <c r="B1307" s="10">
        <v>723794.50549999997</v>
      </c>
      <c r="C1307" s="10">
        <v>935882.8284</v>
      </c>
    </row>
    <row r="1308" spans="1:3">
      <c r="A1308" s="9">
        <v>1307</v>
      </c>
      <c r="B1308" s="10">
        <v>723796.84400000004</v>
      </c>
      <c r="C1308" s="10">
        <v>935884.93240000005</v>
      </c>
    </row>
    <row r="1309" spans="1:3">
      <c r="A1309" s="9">
        <v>1308</v>
      </c>
      <c r="B1309" s="10">
        <v>723804.91559999995</v>
      </c>
      <c r="C1309" s="10">
        <v>935889.97459999996</v>
      </c>
    </row>
    <row r="1310" spans="1:3">
      <c r="A1310" s="9">
        <v>1309</v>
      </c>
      <c r="B1310" s="10">
        <v>723813.61950000003</v>
      </c>
      <c r="C1310" s="10">
        <v>935893.74820000003</v>
      </c>
    </row>
    <row r="1311" spans="1:3">
      <c r="A1311" s="9">
        <v>1310</v>
      </c>
      <c r="B1311" s="10">
        <v>723818.07669999998</v>
      </c>
      <c r="C1311" s="10">
        <v>935895.42359999998</v>
      </c>
    </row>
    <row r="1312" spans="1:3">
      <c r="A1312" s="9">
        <v>1311</v>
      </c>
      <c r="B1312" s="10">
        <v>723823.59279999998</v>
      </c>
      <c r="C1312" s="10">
        <v>935896.67350000003</v>
      </c>
    </row>
    <row r="1313" spans="1:3">
      <c r="A1313" s="9">
        <v>1312</v>
      </c>
      <c r="B1313" s="10">
        <v>723829.74479999999</v>
      </c>
      <c r="C1313" s="10">
        <v>935897.92150000005</v>
      </c>
    </row>
    <row r="1314" spans="1:3">
      <c r="A1314" s="9">
        <v>1313</v>
      </c>
      <c r="B1314" s="10">
        <v>723836.10629999998</v>
      </c>
      <c r="C1314" s="10">
        <v>935898.32440000004</v>
      </c>
    </row>
    <row r="1315" spans="1:3">
      <c r="A1315" s="9">
        <v>1314</v>
      </c>
      <c r="B1315" s="10">
        <v>723842.04379999998</v>
      </c>
      <c r="C1315" s="10">
        <v>935898.72860000003</v>
      </c>
    </row>
    <row r="1316" spans="1:3">
      <c r="A1316" s="9">
        <v>1315</v>
      </c>
      <c r="B1316" s="10">
        <v>723850.30949999997</v>
      </c>
      <c r="C1316" s="10">
        <v>935897.85900000005</v>
      </c>
    </row>
    <row r="1317" spans="1:3">
      <c r="A1317" s="9">
        <v>1316</v>
      </c>
      <c r="B1317" s="10">
        <v>723856.24309999996</v>
      </c>
      <c r="C1317" s="10">
        <v>935896.99659999995</v>
      </c>
    </row>
    <row r="1318" spans="1:3">
      <c r="A1318" s="9">
        <v>1317</v>
      </c>
      <c r="B1318" s="10">
        <v>723865.13840000005</v>
      </c>
      <c r="C1318" s="10">
        <v>935894.01390000002</v>
      </c>
    </row>
    <row r="1319" spans="1:3">
      <c r="A1319" s="9">
        <v>1318</v>
      </c>
      <c r="B1319" s="10">
        <v>723872.75529999996</v>
      </c>
      <c r="C1319" s="10">
        <v>935888.92409999995</v>
      </c>
    </row>
    <row r="1320" spans="1:3">
      <c r="A1320" s="9">
        <v>1319</v>
      </c>
      <c r="B1320" s="10">
        <v>723875.29299999995</v>
      </c>
      <c r="C1320" s="10">
        <v>935886.80519999994</v>
      </c>
    </row>
    <row r="1321" spans="1:3">
      <c r="A1321" s="9">
        <v>1320</v>
      </c>
      <c r="B1321" s="10">
        <v>723879.09750000003</v>
      </c>
      <c r="C1321" s="10">
        <v>935882.99360000005</v>
      </c>
    </row>
    <row r="1322" spans="1:3">
      <c r="A1322" s="9">
        <v>1321</v>
      </c>
      <c r="B1322" s="10">
        <v>723886.91610000003</v>
      </c>
      <c r="C1322" s="10">
        <v>935874.52529999998</v>
      </c>
    </row>
    <row r="1323" spans="1:3">
      <c r="A1323" s="9">
        <v>1322</v>
      </c>
      <c r="B1323" s="10">
        <v>723913.53670000006</v>
      </c>
      <c r="C1323" s="10">
        <v>935844.04399999999</v>
      </c>
    </row>
    <row r="1324" spans="1:3">
      <c r="A1324" s="9">
        <v>1323</v>
      </c>
      <c r="B1324" s="10">
        <v>723927.26710000006</v>
      </c>
      <c r="C1324" s="10">
        <v>935827.53540000005</v>
      </c>
    </row>
    <row r="1325" spans="1:3">
      <c r="A1325" s="9">
        <v>1324</v>
      </c>
      <c r="B1325" s="10">
        <v>723935.29520000005</v>
      </c>
      <c r="C1325" s="10">
        <v>935818.22199999995</v>
      </c>
    </row>
    <row r="1326" spans="1:3">
      <c r="A1326" s="9">
        <v>1325</v>
      </c>
      <c r="B1326" s="10">
        <v>723942.27220000001</v>
      </c>
      <c r="C1326" s="10">
        <v>935811.86739999999</v>
      </c>
    </row>
    <row r="1327" spans="1:3">
      <c r="A1327" s="9">
        <v>1326</v>
      </c>
      <c r="B1327" s="10">
        <v>723949.04099999997</v>
      </c>
      <c r="C1327" s="10">
        <v>935806.78009999997</v>
      </c>
    </row>
    <row r="1328" spans="1:3">
      <c r="A1328" s="9">
        <v>1327</v>
      </c>
      <c r="B1328" s="10">
        <v>723955.6004</v>
      </c>
      <c r="C1328" s="10">
        <v>935802.5379</v>
      </c>
    </row>
    <row r="1329" spans="1:3">
      <c r="A1329" s="9">
        <v>1328</v>
      </c>
      <c r="B1329" s="10">
        <v>723962.79709999997</v>
      </c>
      <c r="C1329" s="10">
        <v>935798.71600000001</v>
      </c>
    </row>
    <row r="1330" spans="1:3">
      <c r="A1330" s="9">
        <v>1329</v>
      </c>
      <c r="B1330" s="10">
        <v>723971.90060000005</v>
      </c>
      <c r="C1330" s="10">
        <v>935794.46609999996</v>
      </c>
    </row>
    <row r="1331" spans="1:3">
      <c r="A1331" s="9">
        <v>1330</v>
      </c>
      <c r="B1331" s="10">
        <v>723982.48809999996</v>
      </c>
      <c r="C1331" s="10">
        <v>935790.21169999999</v>
      </c>
    </row>
    <row r="1332" spans="1:3">
      <c r="A1332" s="9">
        <v>1331</v>
      </c>
      <c r="B1332" s="10">
        <v>723989.902</v>
      </c>
      <c r="C1332" s="10">
        <v>935788.07810000004</v>
      </c>
    </row>
    <row r="1333" spans="1:3">
      <c r="A1333" s="9">
        <v>1332</v>
      </c>
      <c r="B1333" s="10">
        <v>723999.22389999998</v>
      </c>
      <c r="C1333" s="10">
        <v>935785.93859999999</v>
      </c>
    </row>
    <row r="1334" spans="1:3">
      <c r="A1334" s="9">
        <v>1333</v>
      </c>
      <c r="B1334" s="10">
        <v>724008.75910000002</v>
      </c>
      <c r="C1334" s="10">
        <v>935784.22080000001</v>
      </c>
    </row>
    <row r="1335" spans="1:3">
      <c r="A1335" s="9">
        <v>1334</v>
      </c>
      <c r="B1335" s="10">
        <v>724018.50749999995</v>
      </c>
      <c r="C1335" s="10">
        <v>935782.92449999996</v>
      </c>
    </row>
    <row r="1336" spans="1:3">
      <c r="A1336" s="9">
        <v>1335</v>
      </c>
      <c r="B1336" s="10">
        <v>724028.25730000006</v>
      </c>
      <c r="C1336" s="10">
        <v>935782.05039999995</v>
      </c>
    </row>
    <row r="1337" spans="1:3">
      <c r="A1337" s="9">
        <v>1336</v>
      </c>
      <c r="B1337" s="10">
        <v>724043.94319999998</v>
      </c>
      <c r="C1337" s="10">
        <v>935781.15839999996</v>
      </c>
    </row>
    <row r="1338" spans="1:3">
      <c r="A1338" s="9">
        <v>1337</v>
      </c>
      <c r="B1338" s="10">
        <v>724052.42350000003</v>
      </c>
      <c r="C1338" s="10">
        <v>935781.13260000001</v>
      </c>
    </row>
    <row r="1339" spans="1:3">
      <c r="A1339" s="9">
        <v>1338</v>
      </c>
      <c r="B1339" s="10">
        <v>724065.56920000003</v>
      </c>
      <c r="C1339" s="10">
        <v>935781.51500000001</v>
      </c>
    </row>
    <row r="1340" spans="1:3">
      <c r="A1340" s="9">
        <v>1339</v>
      </c>
      <c r="B1340" s="10">
        <v>724078.71750000003</v>
      </c>
      <c r="C1340" s="10">
        <v>935782.74170000001</v>
      </c>
    </row>
    <row r="1341" spans="1:3">
      <c r="A1341" s="9">
        <v>1340</v>
      </c>
      <c r="B1341" s="10">
        <v>724099.07660000003</v>
      </c>
      <c r="C1341" s="10">
        <v>935784.79110000003</v>
      </c>
    </row>
    <row r="1342" spans="1:3">
      <c r="A1342" s="9">
        <v>1341</v>
      </c>
      <c r="B1342" s="10">
        <v>724119.22490000003</v>
      </c>
      <c r="C1342" s="10">
        <v>935787.26329999999</v>
      </c>
    </row>
    <row r="1343" spans="1:3">
      <c r="A1343" s="9">
        <v>1342</v>
      </c>
      <c r="B1343" s="10">
        <v>724156.76930000004</v>
      </c>
      <c r="C1343" s="10">
        <v>935793.4828</v>
      </c>
    </row>
    <row r="1344" spans="1:3">
      <c r="A1344" s="9">
        <v>1343</v>
      </c>
      <c r="B1344" s="10">
        <v>724182.00970000005</v>
      </c>
      <c r="C1344" s="10">
        <v>935797.20629999996</v>
      </c>
    </row>
    <row r="1345" spans="1:3">
      <c r="A1345" s="9">
        <v>1344</v>
      </c>
      <c r="B1345" s="10">
        <v>724202.15540000005</v>
      </c>
      <c r="C1345" s="10">
        <v>935798.83409999998</v>
      </c>
    </row>
    <row r="1346" spans="1:3">
      <c r="A1346" s="9">
        <v>1345</v>
      </c>
      <c r="B1346" s="10">
        <v>724239.05350000004</v>
      </c>
      <c r="C1346" s="10">
        <v>935801.6777</v>
      </c>
    </row>
    <row r="1347" spans="1:3">
      <c r="A1347" s="9">
        <v>1346</v>
      </c>
      <c r="B1347" s="10">
        <v>724251.77780000004</v>
      </c>
      <c r="C1347" s="10">
        <v>935802.90579999995</v>
      </c>
    </row>
    <row r="1348" spans="1:3">
      <c r="A1348" s="9">
        <v>1347</v>
      </c>
      <c r="B1348" s="10">
        <v>724261.53520000004</v>
      </c>
      <c r="C1348" s="10">
        <v>935804.56510000001</v>
      </c>
    </row>
    <row r="1349" spans="1:3">
      <c r="A1349" s="9">
        <v>1348</v>
      </c>
      <c r="B1349" s="10">
        <v>724275.11259999999</v>
      </c>
      <c r="C1349" s="10">
        <v>935807.47950000002</v>
      </c>
    </row>
    <row r="1350" spans="1:3">
      <c r="A1350" s="9">
        <v>1349</v>
      </c>
      <c r="B1350" s="10">
        <v>724284.02579999994</v>
      </c>
      <c r="C1350" s="10">
        <v>935810.4081</v>
      </c>
    </row>
    <row r="1351" spans="1:3">
      <c r="A1351" s="9">
        <v>1350</v>
      </c>
      <c r="B1351" s="10">
        <v>724305.46019999997</v>
      </c>
      <c r="C1351" s="10">
        <v>935817.5209</v>
      </c>
    </row>
    <row r="1352" spans="1:3">
      <c r="A1352" s="9">
        <v>1351</v>
      </c>
      <c r="B1352" s="10">
        <v>724316.49609999999</v>
      </c>
      <c r="C1352" s="10">
        <v>935821.28749999998</v>
      </c>
    </row>
    <row r="1353" spans="1:3">
      <c r="A1353" s="9">
        <v>1352</v>
      </c>
      <c r="B1353" s="10">
        <v>724327.95730000001</v>
      </c>
      <c r="C1353" s="10">
        <v>935825.47499999998</v>
      </c>
    </row>
    <row r="1354" spans="1:3">
      <c r="A1354" s="9">
        <v>1353</v>
      </c>
      <c r="B1354" s="10">
        <v>724338.35959999997</v>
      </c>
      <c r="C1354" s="10">
        <v>935830.08799999999</v>
      </c>
    </row>
    <row r="1355" spans="1:3">
      <c r="A1355" s="9">
        <v>1354</v>
      </c>
      <c r="B1355" s="10">
        <v>724347.06469999999</v>
      </c>
      <c r="C1355" s="10">
        <v>935834.28379999998</v>
      </c>
    </row>
    <row r="1356" spans="1:3">
      <c r="A1356" s="9">
        <v>1355</v>
      </c>
      <c r="B1356" s="10">
        <v>724359.17079999996</v>
      </c>
      <c r="C1356" s="10">
        <v>935841.42500000005</v>
      </c>
    </row>
    <row r="1357" spans="1:3">
      <c r="A1357" s="9">
        <v>1356</v>
      </c>
      <c r="B1357" s="10">
        <v>724368.30630000005</v>
      </c>
      <c r="C1357" s="10">
        <v>935847.73069999996</v>
      </c>
    </row>
    <row r="1358" spans="1:3">
      <c r="A1358" s="9">
        <v>1357</v>
      </c>
      <c r="B1358" s="10">
        <v>724375.74450000003</v>
      </c>
      <c r="C1358" s="10">
        <v>935853.61930000002</v>
      </c>
    </row>
    <row r="1359" spans="1:3">
      <c r="A1359" s="9">
        <v>1358</v>
      </c>
      <c r="B1359" s="10">
        <v>724382.1226</v>
      </c>
      <c r="C1359" s="10">
        <v>935859.5111</v>
      </c>
    </row>
    <row r="1360" spans="1:3">
      <c r="A1360" s="9">
        <v>1359</v>
      </c>
      <c r="B1360" s="10">
        <v>724390.84039999999</v>
      </c>
      <c r="C1360" s="10">
        <v>935867.92920000001</v>
      </c>
    </row>
    <row r="1361" spans="1:3">
      <c r="A1361" s="9">
        <v>1360</v>
      </c>
      <c r="B1361" s="10">
        <v>724399.56090000004</v>
      </c>
      <c r="C1361" s="10">
        <v>935877.19180000003</v>
      </c>
    </row>
    <row r="1362" spans="1:3">
      <c r="A1362" s="9">
        <v>1361</v>
      </c>
      <c r="B1362" s="10">
        <v>724419.77309999999</v>
      </c>
      <c r="C1362" s="10">
        <v>935900.77520000003</v>
      </c>
    </row>
    <row r="1363" spans="1:3">
      <c r="A1363" s="9">
        <v>1362</v>
      </c>
      <c r="B1363" s="10">
        <v>724430.196</v>
      </c>
      <c r="C1363" s="10">
        <v>935912.14370000002</v>
      </c>
    </row>
    <row r="1364" spans="1:3">
      <c r="A1364" s="9">
        <v>1363</v>
      </c>
      <c r="B1364" s="10">
        <v>724443.80790000001</v>
      </c>
      <c r="C1364" s="10">
        <v>935926.45810000005</v>
      </c>
    </row>
    <row r="1365" spans="1:3">
      <c r="A1365" s="9">
        <v>1364</v>
      </c>
      <c r="B1365" s="10">
        <v>724465.28319999995</v>
      </c>
      <c r="C1365" s="10">
        <v>935947.0821</v>
      </c>
    </row>
    <row r="1366" spans="1:3">
      <c r="A1366" s="9">
        <v>1365</v>
      </c>
      <c r="B1366" s="10">
        <v>724480.16969999997</v>
      </c>
      <c r="C1366" s="10">
        <v>935962.23710000003</v>
      </c>
    </row>
    <row r="1367" spans="1:3">
      <c r="A1367" s="9">
        <v>1366</v>
      </c>
      <c r="B1367" s="10">
        <v>724516.54429999995</v>
      </c>
      <c r="C1367" s="10">
        <v>936002.23840000003</v>
      </c>
    </row>
    <row r="1368" spans="1:3">
      <c r="A1368" s="9">
        <v>1367</v>
      </c>
      <c r="B1368" s="10">
        <v>724523.98759999999</v>
      </c>
      <c r="C1368" s="10">
        <v>936009.81590000005</v>
      </c>
    </row>
    <row r="1369" spans="1:3">
      <c r="A1369" s="9">
        <v>1368</v>
      </c>
      <c r="B1369" s="10">
        <v>724531.85349999997</v>
      </c>
      <c r="C1369" s="10">
        <v>936016.96990000003</v>
      </c>
    </row>
    <row r="1370" spans="1:3">
      <c r="A1370" s="9">
        <v>1369</v>
      </c>
      <c r="B1370" s="10">
        <v>724539.93019999994</v>
      </c>
      <c r="C1370" s="10">
        <v>936023.701</v>
      </c>
    </row>
    <row r="1371" spans="1:3">
      <c r="A1371" s="9">
        <v>1370</v>
      </c>
      <c r="B1371" s="10">
        <v>724564.36970000004</v>
      </c>
      <c r="C1371" s="10">
        <v>936043.04929999996</v>
      </c>
    </row>
    <row r="1372" spans="1:3">
      <c r="A1372" s="9">
        <v>1371</v>
      </c>
      <c r="B1372" s="10">
        <v>724570.74529999995</v>
      </c>
      <c r="C1372" s="10">
        <v>936048.09669999999</v>
      </c>
    </row>
    <row r="1373" spans="1:3">
      <c r="A1373" s="9">
        <v>1372</v>
      </c>
      <c r="B1373" s="10">
        <v>724577.12459999998</v>
      </c>
      <c r="C1373" s="10">
        <v>936054.41079999995</v>
      </c>
    </row>
    <row r="1374" spans="1:3">
      <c r="A1374" s="9">
        <v>1373</v>
      </c>
      <c r="B1374" s="10">
        <v>724582.0148</v>
      </c>
      <c r="C1374" s="10">
        <v>936059.04040000006</v>
      </c>
    </row>
    <row r="1375" spans="1:3">
      <c r="A1375" s="9">
        <v>1374</v>
      </c>
      <c r="B1375" s="10">
        <v>724589.46059999999</v>
      </c>
      <c r="C1375" s="10">
        <v>936067.46239999996</v>
      </c>
    </row>
    <row r="1376" spans="1:3">
      <c r="A1376" s="9">
        <v>1375</v>
      </c>
      <c r="B1376" s="10">
        <v>724630.52870000002</v>
      </c>
      <c r="C1376" s="10">
        <v>936117.16059999994</v>
      </c>
    </row>
    <row r="1377" spans="1:3">
      <c r="A1377" s="9">
        <v>1376</v>
      </c>
      <c r="B1377" s="10">
        <v>724637.33719999995</v>
      </c>
      <c r="C1377" s="10">
        <v>936125.16220000002</v>
      </c>
    </row>
    <row r="1378" spans="1:3">
      <c r="A1378" s="9">
        <v>1377</v>
      </c>
      <c r="B1378" s="10">
        <v>724642.65520000004</v>
      </c>
      <c r="C1378" s="10">
        <v>936131.05729999999</v>
      </c>
    </row>
    <row r="1379" spans="1:3">
      <c r="A1379" s="9">
        <v>1378</v>
      </c>
      <c r="B1379" s="10">
        <v>724651.15980000002</v>
      </c>
      <c r="C1379" s="10">
        <v>936139.05379999999</v>
      </c>
    </row>
    <row r="1380" spans="1:3">
      <c r="A1380" s="9">
        <v>1379</v>
      </c>
      <c r="B1380" s="10">
        <v>724669.01549999998</v>
      </c>
      <c r="C1380" s="10">
        <v>936154.62199999997</v>
      </c>
    </row>
    <row r="1381" spans="1:3">
      <c r="A1381" s="9">
        <v>1380</v>
      </c>
      <c r="B1381" s="10">
        <v>724679.00919999997</v>
      </c>
      <c r="C1381" s="10">
        <v>936164.30290000001</v>
      </c>
    </row>
    <row r="1382" spans="1:3">
      <c r="A1382" s="9">
        <v>1381</v>
      </c>
      <c r="B1382" s="10">
        <v>724714.94680000003</v>
      </c>
      <c r="C1382" s="10">
        <v>936200.08319999999</v>
      </c>
    </row>
    <row r="1383" spans="1:3">
      <c r="A1383" s="9">
        <v>1382</v>
      </c>
      <c r="B1383" s="10">
        <v>724730.4693</v>
      </c>
      <c r="C1383" s="10">
        <v>936215.23629999999</v>
      </c>
    </row>
    <row r="1384" spans="1:3">
      <c r="A1384" s="9">
        <v>1383</v>
      </c>
      <c r="B1384" s="10">
        <v>724737.48459999997</v>
      </c>
      <c r="C1384" s="10">
        <v>936221.54839999997</v>
      </c>
    </row>
    <row r="1385" spans="1:3">
      <c r="A1385" s="9">
        <v>1384</v>
      </c>
      <c r="B1385" s="10">
        <v>724748.32250000001</v>
      </c>
      <c r="C1385" s="10">
        <v>936229.96</v>
      </c>
    </row>
    <row r="1386" spans="1:3">
      <c r="A1386" s="9">
        <v>1385</v>
      </c>
      <c r="B1386" s="10">
        <v>724756.18200000003</v>
      </c>
      <c r="C1386" s="10">
        <v>936235.00289999996</v>
      </c>
    </row>
    <row r="1387" spans="1:3">
      <c r="A1387" s="9">
        <v>1386</v>
      </c>
      <c r="B1387" s="10">
        <v>724766.58940000006</v>
      </c>
      <c r="C1387" s="10">
        <v>936241.30480000004</v>
      </c>
    </row>
    <row r="1388" spans="1:3">
      <c r="A1388" s="9">
        <v>1387</v>
      </c>
      <c r="B1388" s="10">
        <v>724774.23179999995</v>
      </c>
      <c r="C1388" s="10">
        <v>936244.6594</v>
      </c>
    </row>
    <row r="1389" spans="1:3">
      <c r="A1389" s="9">
        <v>1388</v>
      </c>
      <c r="B1389" s="10">
        <v>724784.84620000003</v>
      </c>
      <c r="C1389" s="10">
        <v>936249.27170000004</v>
      </c>
    </row>
    <row r="1390" spans="1:3">
      <c r="A1390" s="9">
        <v>1389</v>
      </c>
      <c r="B1390" s="10">
        <v>724793.33400000003</v>
      </c>
      <c r="C1390" s="10">
        <v>936251.7794</v>
      </c>
    </row>
    <row r="1391" spans="1:3">
      <c r="A1391" s="9">
        <v>1390</v>
      </c>
      <c r="B1391" s="10">
        <v>724797.57669999998</v>
      </c>
      <c r="C1391" s="10">
        <v>936252.61100000003</v>
      </c>
    </row>
    <row r="1392" spans="1:3">
      <c r="A1392" s="9">
        <v>1391</v>
      </c>
      <c r="B1392" s="10">
        <v>724802.88060000003</v>
      </c>
      <c r="C1392" s="10">
        <v>936253.86159999995</v>
      </c>
    </row>
    <row r="1393" spans="1:3">
      <c r="A1393" s="9">
        <v>1392</v>
      </c>
      <c r="B1393" s="10">
        <v>724810.93940000003</v>
      </c>
      <c r="C1393" s="10">
        <v>936254.68160000001</v>
      </c>
    </row>
    <row r="1394" spans="1:3">
      <c r="A1394" s="9">
        <v>1393</v>
      </c>
      <c r="B1394" s="10">
        <v>724818.99809999997</v>
      </c>
      <c r="C1394" s="10">
        <v>936255.50159999996</v>
      </c>
    </row>
    <row r="1395" spans="1:3">
      <c r="A1395" s="9">
        <v>1394</v>
      </c>
      <c r="B1395" s="10">
        <v>724848.0466</v>
      </c>
      <c r="C1395" s="10">
        <v>936256.68030000001</v>
      </c>
    </row>
    <row r="1396" spans="1:3">
      <c r="A1396" s="9">
        <v>1395</v>
      </c>
      <c r="B1396" s="10">
        <v>724854.40930000006</v>
      </c>
      <c r="C1396" s="10">
        <v>936257.50549999997</v>
      </c>
    </row>
    <row r="1397" spans="1:3">
      <c r="A1397" s="9">
        <v>1396</v>
      </c>
      <c r="B1397" s="10">
        <v>724862.8933</v>
      </c>
      <c r="C1397" s="10">
        <v>936258.74639999995</v>
      </c>
    </row>
    <row r="1398" spans="1:3">
      <c r="A1398" s="9">
        <v>1397</v>
      </c>
      <c r="B1398" s="10">
        <v>724872.4399</v>
      </c>
      <c r="C1398" s="10">
        <v>936260.82860000001</v>
      </c>
    </row>
    <row r="1399" spans="1:3">
      <c r="A1399" s="9">
        <v>1398</v>
      </c>
      <c r="B1399" s="10">
        <v>724880.29180000001</v>
      </c>
      <c r="C1399" s="10">
        <v>936263.3382</v>
      </c>
    </row>
    <row r="1400" spans="1:3">
      <c r="A1400" s="9">
        <v>1399</v>
      </c>
      <c r="B1400" s="10">
        <v>724886.44880000001</v>
      </c>
      <c r="C1400" s="10">
        <v>936266.27509999997</v>
      </c>
    </row>
    <row r="1401" spans="1:3">
      <c r="A1401" s="9">
        <v>1400</v>
      </c>
      <c r="B1401" s="10">
        <v>724894.30839999998</v>
      </c>
      <c r="C1401" s="10">
        <v>936271.31799999997</v>
      </c>
    </row>
    <row r="1402" spans="1:3">
      <c r="A1402" s="9">
        <v>1401</v>
      </c>
      <c r="B1402" s="10">
        <v>724901.32239999995</v>
      </c>
      <c r="C1402" s="10">
        <v>936277.20790000004</v>
      </c>
    </row>
    <row r="1403" spans="1:3">
      <c r="A1403" s="9">
        <v>1402</v>
      </c>
      <c r="B1403" s="10">
        <v>724909.83070000005</v>
      </c>
      <c r="C1403" s="10">
        <v>936286.47109999997</v>
      </c>
    </row>
    <row r="1404" spans="1:3">
      <c r="A1404" s="9">
        <v>1403</v>
      </c>
      <c r="B1404" s="10">
        <v>724913.66220000002</v>
      </c>
      <c r="C1404" s="10">
        <v>936291.52619999996</v>
      </c>
    </row>
    <row r="1405" spans="1:3">
      <c r="A1405" s="9">
        <v>1404</v>
      </c>
      <c r="B1405" s="10">
        <v>724916.64430000004</v>
      </c>
      <c r="C1405" s="10">
        <v>936296.16170000006</v>
      </c>
    </row>
    <row r="1406" spans="1:3">
      <c r="A1406" s="9">
        <v>1405</v>
      </c>
      <c r="B1406" s="10">
        <v>724920.69290000002</v>
      </c>
      <c r="C1406" s="10">
        <v>936302.90500000003</v>
      </c>
    </row>
    <row r="1407" spans="1:3">
      <c r="A1407" s="9">
        <v>1406</v>
      </c>
      <c r="B1407" s="10">
        <v>724924.74650000001</v>
      </c>
      <c r="C1407" s="10">
        <v>936311.33719999995</v>
      </c>
    </row>
    <row r="1408" spans="1:3">
      <c r="A1408" s="9">
        <v>1407</v>
      </c>
      <c r="B1408" s="10">
        <v>724935.41839999997</v>
      </c>
      <c r="C1408" s="10">
        <v>936334.94949999999</v>
      </c>
    </row>
    <row r="1409" spans="1:3">
      <c r="A1409" s="9">
        <v>1408</v>
      </c>
      <c r="B1409" s="10">
        <v>724941.17960000003</v>
      </c>
      <c r="C1409" s="10">
        <v>936347.17660000001</v>
      </c>
    </row>
    <row r="1410" spans="1:3">
      <c r="A1410" s="9">
        <v>1409</v>
      </c>
      <c r="B1410" s="10">
        <v>724946.50650000002</v>
      </c>
      <c r="C1410" s="10">
        <v>936356.02720000001</v>
      </c>
    </row>
    <row r="1411" spans="1:3">
      <c r="A1411" s="9">
        <v>1410</v>
      </c>
      <c r="B1411" s="10">
        <v>724951.4057</v>
      </c>
      <c r="C1411" s="10">
        <v>936363.61239999998</v>
      </c>
    </row>
    <row r="1412" spans="1:3">
      <c r="A1412" s="9">
        <v>1411</v>
      </c>
      <c r="B1412" s="10">
        <v>724958.85270000005</v>
      </c>
      <c r="C1412" s="10">
        <v>936372.45649999997</v>
      </c>
    </row>
    <row r="1413" spans="1:3">
      <c r="A1413" s="9">
        <v>1412</v>
      </c>
      <c r="B1413" s="10">
        <v>724967.14639999997</v>
      </c>
      <c r="C1413" s="10">
        <v>936380.87589999998</v>
      </c>
    </row>
    <row r="1414" spans="1:3">
      <c r="A1414" s="9">
        <v>1413</v>
      </c>
      <c r="B1414" s="10">
        <v>724973.94839999999</v>
      </c>
      <c r="C1414" s="10">
        <v>936386.76650000003</v>
      </c>
    </row>
    <row r="1415" spans="1:3">
      <c r="A1415" s="9">
        <v>1414</v>
      </c>
      <c r="B1415" s="10">
        <v>724981.59979999997</v>
      </c>
      <c r="C1415" s="10">
        <v>936393.07660000003</v>
      </c>
    </row>
    <row r="1416" spans="1:3">
      <c r="A1416" s="9">
        <v>1415</v>
      </c>
      <c r="B1416" s="10">
        <v>724992.22169999999</v>
      </c>
      <c r="C1416" s="10">
        <v>936400.22230000002</v>
      </c>
    </row>
    <row r="1417" spans="1:3">
      <c r="A1417" s="9">
        <v>1416</v>
      </c>
      <c r="B1417" s="10">
        <v>725000.29449999996</v>
      </c>
      <c r="C1417" s="10">
        <v>936405.68680000002</v>
      </c>
    </row>
    <row r="1418" spans="1:3">
      <c r="A1418" s="9">
        <v>1417</v>
      </c>
      <c r="B1418" s="10">
        <v>725011.55119999999</v>
      </c>
      <c r="C1418" s="10">
        <v>936412.40830000001</v>
      </c>
    </row>
    <row r="1419" spans="1:3">
      <c r="A1419" s="9">
        <v>1418</v>
      </c>
      <c r="B1419" s="10">
        <v>725023.65460000001</v>
      </c>
      <c r="C1419" s="10">
        <v>936418.70499999996</v>
      </c>
    </row>
    <row r="1420" spans="1:3">
      <c r="A1420" s="9">
        <v>1419</v>
      </c>
      <c r="B1420" s="10">
        <v>725050.62</v>
      </c>
      <c r="C1420" s="10">
        <v>936432.13450000004</v>
      </c>
    </row>
    <row r="1421" spans="1:3">
      <c r="A1421" s="9">
        <v>1420</v>
      </c>
      <c r="B1421" s="10">
        <v>725067.60459999996</v>
      </c>
      <c r="C1421" s="10">
        <v>936440.10530000005</v>
      </c>
    </row>
    <row r="1422" spans="1:3">
      <c r="A1422" s="9">
        <v>1421</v>
      </c>
      <c r="B1422" s="10">
        <v>725080.34149999998</v>
      </c>
      <c r="C1422" s="10">
        <v>936445.55570000003</v>
      </c>
    </row>
    <row r="1423" spans="1:3">
      <c r="A1423" s="9">
        <v>1422</v>
      </c>
      <c r="B1423" s="10">
        <v>725088.19330000004</v>
      </c>
      <c r="C1423" s="10">
        <v>936448.06530000002</v>
      </c>
    </row>
    <row r="1424" spans="1:3">
      <c r="A1424" s="9">
        <v>1423</v>
      </c>
      <c r="B1424" s="10">
        <v>725098.37719999999</v>
      </c>
      <c r="C1424" s="10">
        <v>936450.56779999996</v>
      </c>
    </row>
    <row r="1425" spans="1:3">
      <c r="A1425" s="9">
        <v>1424</v>
      </c>
      <c r="B1425" s="10">
        <v>725107.70920000004</v>
      </c>
      <c r="C1425" s="10">
        <v>936451.80619999999</v>
      </c>
    </row>
    <row r="1426" spans="1:3">
      <c r="A1426" s="9">
        <v>1425</v>
      </c>
      <c r="B1426" s="10">
        <v>725115.55330000003</v>
      </c>
      <c r="C1426" s="10">
        <v>936451.78240000003</v>
      </c>
    </row>
    <row r="1427" spans="1:3">
      <c r="A1427" s="9">
        <v>1426</v>
      </c>
      <c r="B1427" s="10">
        <v>725122.96959999995</v>
      </c>
      <c r="C1427" s="10">
        <v>936450.49329999997</v>
      </c>
    </row>
    <row r="1428" spans="1:3">
      <c r="A1428" s="9">
        <v>1427</v>
      </c>
      <c r="B1428" s="10">
        <v>725130.37950000004</v>
      </c>
      <c r="C1428" s="10">
        <v>936447.09310000006</v>
      </c>
    </row>
    <row r="1429" spans="1:3">
      <c r="A1429" s="9">
        <v>1428</v>
      </c>
      <c r="B1429" s="10">
        <v>725137.36029999994</v>
      </c>
      <c r="C1429" s="10">
        <v>936442.00520000001</v>
      </c>
    </row>
    <row r="1430" spans="1:3">
      <c r="A1430" s="9">
        <v>1429</v>
      </c>
      <c r="B1430" s="10">
        <v>725142.64630000002</v>
      </c>
      <c r="C1430" s="10">
        <v>936437.34479999996</v>
      </c>
    </row>
    <row r="1431" spans="1:3">
      <c r="A1431" s="9">
        <v>1430</v>
      </c>
      <c r="B1431" s="10">
        <v>725152.37170000002</v>
      </c>
      <c r="C1431" s="10">
        <v>936428.4486</v>
      </c>
    </row>
    <row r="1432" spans="1:3">
      <c r="A1432" s="9">
        <v>1431</v>
      </c>
      <c r="B1432" s="10">
        <v>725161.46360000002</v>
      </c>
      <c r="C1432" s="10">
        <v>936420.39879999997</v>
      </c>
    </row>
    <row r="1433" spans="1:3">
      <c r="A1433" s="9">
        <v>1432</v>
      </c>
      <c r="B1433" s="10">
        <v>725166.11739999999</v>
      </c>
      <c r="C1433" s="10">
        <v>936417.00690000004</v>
      </c>
    </row>
    <row r="1434" spans="1:3">
      <c r="A1434" s="9">
        <v>1433</v>
      </c>
      <c r="B1434" s="10">
        <v>725170.77260000003</v>
      </c>
      <c r="C1434" s="10">
        <v>936414.03729999997</v>
      </c>
    </row>
    <row r="1435" spans="1:3">
      <c r="A1435" s="9">
        <v>1434</v>
      </c>
      <c r="B1435" s="10">
        <v>725179.87470000004</v>
      </c>
      <c r="C1435" s="10">
        <v>936409.3652</v>
      </c>
    </row>
    <row r="1436" spans="1:3">
      <c r="A1436" s="9">
        <v>1435</v>
      </c>
      <c r="B1436" s="10">
        <v>725184.74439999997</v>
      </c>
      <c r="C1436" s="10">
        <v>936407.23939999996</v>
      </c>
    </row>
    <row r="1437" spans="1:3">
      <c r="A1437" s="9">
        <v>1436</v>
      </c>
      <c r="B1437" s="10">
        <v>725196.39179999998</v>
      </c>
      <c r="C1437" s="10">
        <v>936402.98190000001</v>
      </c>
    </row>
    <row r="1438" spans="1:3">
      <c r="A1438" s="9">
        <v>1437</v>
      </c>
      <c r="B1438" s="10">
        <v>725207.62029999995</v>
      </c>
      <c r="C1438" s="10">
        <v>936400.41449999996</v>
      </c>
    </row>
    <row r="1439" spans="1:3">
      <c r="A1439" s="9">
        <v>1438</v>
      </c>
      <c r="B1439" s="10">
        <v>725212.2818</v>
      </c>
      <c r="C1439" s="10">
        <v>936399.55599999998</v>
      </c>
    </row>
    <row r="1440" spans="1:3">
      <c r="A1440" s="9">
        <v>1439</v>
      </c>
      <c r="B1440" s="10">
        <v>725223.93819999998</v>
      </c>
      <c r="C1440" s="10">
        <v>936398.25399999996</v>
      </c>
    </row>
    <row r="1441" spans="1:3">
      <c r="A1441" s="9">
        <v>1440</v>
      </c>
      <c r="B1441" s="10">
        <v>725236.01989999996</v>
      </c>
      <c r="C1441" s="10">
        <v>936397.37300000002</v>
      </c>
    </row>
    <row r="1442" spans="1:3">
      <c r="A1442" s="9">
        <v>1441</v>
      </c>
      <c r="B1442" s="10">
        <v>725252.98149999999</v>
      </c>
      <c r="C1442" s="10">
        <v>936397.7439</v>
      </c>
    </row>
    <row r="1443" spans="1:3">
      <c r="A1443" s="9">
        <v>1442</v>
      </c>
      <c r="B1443" s="10">
        <v>725267.40029999998</v>
      </c>
      <c r="C1443" s="10">
        <v>936398.54469999997</v>
      </c>
    </row>
    <row r="1444" spans="1:3">
      <c r="A1444" s="9">
        <v>1443</v>
      </c>
      <c r="B1444" s="10">
        <v>725299.84580000001</v>
      </c>
      <c r="C1444" s="10">
        <v>936401.40209999995</v>
      </c>
    </row>
    <row r="1445" spans="1:3">
      <c r="A1445" s="9">
        <v>1444</v>
      </c>
      <c r="B1445" s="10">
        <v>725313.4166</v>
      </c>
      <c r="C1445" s="10">
        <v>936402.20550000004</v>
      </c>
    </row>
    <row r="1446" spans="1:3">
      <c r="A1446" s="9">
        <v>1445</v>
      </c>
      <c r="B1446" s="10">
        <v>725332.07539999997</v>
      </c>
      <c r="C1446" s="10">
        <v>936402.99349999998</v>
      </c>
    </row>
    <row r="1447" spans="1:3">
      <c r="A1447" s="9">
        <v>1446</v>
      </c>
      <c r="B1447" s="10">
        <v>725345.22219999996</v>
      </c>
      <c r="C1447" s="10">
        <v>936403.79819999996</v>
      </c>
    </row>
    <row r="1448" spans="1:3">
      <c r="A1448" s="9">
        <v>1447</v>
      </c>
      <c r="B1448" s="10">
        <v>725356.67680000002</v>
      </c>
      <c r="C1448" s="10">
        <v>936405.87470000004</v>
      </c>
    </row>
    <row r="1449" spans="1:3">
      <c r="A1449" s="9">
        <v>1448</v>
      </c>
      <c r="B1449" s="10">
        <v>725388.49650000001</v>
      </c>
      <c r="C1449" s="10">
        <v>936412.11179999996</v>
      </c>
    </row>
    <row r="1450" spans="1:3">
      <c r="A1450" s="9">
        <v>1449</v>
      </c>
      <c r="B1450" s="10">
        <v>725398.67779999995</v>
      </c>
      <c r="C1450" s="10">
        <v>936413.76989999996</v>
      </c>
    </row>
    <row r="1451" spans="1:3">
      <c r="A1451" s="9">
        <v>1450</v>
      </c>
      <c r="B1451" s="10">
        <v>725408.22180000006</v>
      </c>
      <c r="C1451" s="10">
        <v>936415.00769999996</v>
      </c>
    </row>
    <row r="1452" spans="1:3">
      <c r="A1452" s="9">
        <v>1451</v>
      </c>
      <c r="B1452" s="10">
        <v>725419.88450000004</v>
      </c>
      <c r="C1452" s="10">
        <v>936415.81680000003</v>
      </c>
    </row>
    <row r="1453" spans="1:3">
      <c r="A1453" s="9">
        <v>1452</v>
      </c>
      <c r="B1453" s="10">
        <v>725423.91260000004</v>
      </c>
      <c r="C1453" s="10">
        <v>936415.80469999998</v>
      </c>
    </row>
    <row r="1454" spans="1:3">
      <c r="A1454" s="9">
        <v>1453</v>
      </c>
      <c r="B1454" s="10">
        <v>725436.20620000002</v>
      </c>
      <c r="C1454" s="10">
        <v>936414.92299999995</v>
      </c>
    </row>
    <row r="1455" spans="1:3">
      <c r="A1455" s="9">
        <v>1454</v>
      </c>
      <c r="B1455" s="10">
        <v>725444.89580000006</v>
      </c>
      <c r="C1455" s="10">
        <v>936414.05229999998</v>
      </c>
    </row>
    <row r="1456" spans="1:3">
      <c r="A1456" s="9">
        <v>1455</v>
      </c>
      <c r="B1456" s="10">
        <v>725468.83940000006</v>
      </c>
      <c r="C1456" s="10">
        <v>936409.75769999996</v>
      </c>
    </row>
    <row r="1457" spans="1:3">
      <c r="A1457" s="9">
        <v>1456</v>
      </c>
      <c r="B1457" s="10">
        <v>725495.53780000005</v>
      </c>
      <c r="C1457" s="10">
        <v>936405.03249999997</v>
      </c>
    </row>
    <row r="1458" spans="1:3">
      <c r="A1458" s="9">
        <v>1457</v>
      </c>
      <c r="B1458" s="10">
        <v>725509.30649999995</v>
      </c>
      <c r="C1458" s="10">
        <v>936401.19079999998</v>
      </c>
    </row>
    <row r="1459" spans="1:3">
      <c r="A1459" s="9">
        <v>1458</v>
      </c>
      <c r="B1459" s="10">
        <v>725519.89390000002</v>
      </c>
      <c r="C1459" s="10">
        <v>936396.93660000002</v>
      </c>
    </row>
    <row r="1460" spans="1:3">
      <c r="A1460" s="9">
        <v>1459</v>
      </c>
      <c r="B1460" s="10">
        <v>725526.6666</v>
      </c>
      <c r="C1460" s="10">
        <v>936393.11609999998</v>
      </c>
    </row>
    <row r="1461" spans="1:3">
      <c r="A1461" s="9">
        <v>1460</v>
      </c>
      <c r="B1461" s="10">
        <v>725539.78399999999</v>
      </c>
      <c r="C1461" s="10">
        <v>936384.20979999995</v>
      </c>
    </row>
    <row r="1462" spans="1:3">
      <c r="A1462" s="9">
        <v>1461</v>
      </c>
      <c r="B1462" s="10">
        <v>725549.94099999999</v>
      </c>
      <c r="C1462" s="10">
        <v>936377.84569999995</v>
      </c>
    </row>
    <row r="1463" spans="1:3">
      <c r="A1463" s="9">
        <v>1462</v>
      </c>
      <c r="B1463" s="10">
        <v>725577.24219999998</v>
      </c>
      <c r="C1463" s="10">
        <v>936362.1409</v>
      </c>
    </row>
    <row r="1464" spans="1:3">
      <c r="A1464" s="9">
        <v>1463</v>
      </c>
      <c r="B1464" s="10">
        <v>725597.13859999995</v>
      </c>
      <c r="C1464" s="10">
        <v>936351.52520000003</v>
      </c>
    </row>
    <row r="1465" spans="1:3">
      <c r="A1465" s="9">
        <v>1464</v>
      </c>
      <c r="B1465" s="10">
        <v>725613.2254</v>
      </c>
      <c r="C1465" s="10">
        <v>936343.03209999995</v>
      </c>
    </row>
    <row r="1466" spans="1:3">
      <c r="A1466" s="9">
        <v>1465</v>
      </c>
      <c r="B1466" s="10">
        <v>725619.36580000003</v>
      </c>
      <c r="C1466" s="10">
        <v>936340.48019999999</v>
      </c>
    </row>
    <row r="1467" spans="1:3">
      <c r="A1467" s="9">
        <v>1466</v>
      </c>
      <c r="B1467" s="10">
        <v>725631.65049999999</v>
      </c>
      <c r="C1467" s="10">
        <v>936336.64309999999</v>
      </c>
    </row>
    <row r="1468" spans="1:3">
      <c r="A1468" s="9">
        <v>1467</v>
      </c>
      <c r="B1468" s="10">
        <v>725634.82799999998</v>
      </c>
      <c r="C1468" s="10">
        <v>936335.78910000005</v>
      </c>
    </row>
    <row r="1469" spans="1:3">
      <c r="A1469" s="9">
        <v>1468</v>
      </c>
      <c r="B1469" s="10">
        <v>725639.27749999997</v>
      </c>
      <c r="C1469" s="10">
        <v>936334.93119999999</v>
      </c>
    </row>
    <row r="1470" spans="1:3">
      <c r="A1470" s="9">
        <v>1469</v>
      </c>
      <c r="B1470" s="10">
        <v>725643.73089999997</v>
      </c>
      <c r="C1470" s="10">
        <v>936335.33990000002</v>
      </c>
    </row>
    <row r="1471" spans="1:3">
      <c r="A1471" s="9">
        <v>1470</v>
      </c>
      <c r="B1471" s="10">
        <v>725646.06290000002</v>
      </c>
      <c r="C1471" s="10">
        <v>936335.33290000004</v>
      </c>
    </row>
    <row r="1472" spans="1:3">
      <c r="A1472" s="9">
        <v>1471</v>
      </c>
      <c r="B1472" s="10">
        <v>725647.97349999996</v>
      </c>
      <c r="C1472" s="10">
        <v>936336.1716</v>
      </c>
    </row>
    <row r="1473" spans="1:3">
      <c r="A1473" s="9">
        <v>1472</v>
      </c>
      <c r="B1473" s="10">
        <v>725651.58270000003</v>
      </c>
      <c r="C1473" s="10">
        <v>936337.84959999996</v>
      </c>
    </row>
    <row r="1474" spans="1:3">
      <c r="A1474" s="9">
        <v>1473</v>
      </c>
      <c r="B1474" s="10">
        <v>725655.83550000004</v>
      </c>
      <c r="C1474" s="10">
        <v>936342.05889999995</v>
      </c>
    </row>
    <row r="1475" spans="1:3">
      <c r="A1475" s="9">
        <v>1474</v>
      </c>
      <c r="B1475" s="10">
        <v>725659.02830000001</v>
      </c>
      <c r="C1475" s="10">
        <v>936346.27150000003</v>
      </c>
    </row>
    <row r="1476" spans="1:3">
      <c r="A1476" s="9">
        <v>1475</v>
      </c>
      <c r="B1476" s="10">
        <v>725662.86730000004</v>
      </c>
      <c r="C1476" s="10">
        <v>936353.85990000004</v>
      </c>
    </row>
    <row r="1477" spans="1:3">
      <c r="A1477" s="9">
        <v>1476</v>
      </c>
      <c r="B1477" s="10">
        <v>725667.56449999998</v>
      </c>
      <c r="C1477" s="10">
        <v>936364.82350000006</v>
      </c>
    </row>
    <row r="1478" spans="1:3">
      <c r="A1478" s="9">
        <v>1477</v>
      </c>
      <c r="B1478" s="10">
        <v>725672.05740000005</v>
      </c>
      <c r="C1478" s="10">
        <v>936378.32109999994</v>
      </c>
    </row>
    <row r="1479" spans="1:3">
      <c r="A1479" s="9">
        <v>1478</v>
      </c>
      <c r="B1479" s="10">
        <v>725677.40729999996</v>
      </c>
      <c r="C1479" s="10">
        <v>936394.77159999998</v>
      </c>
    </row>
    <row r="1480" spans="1:3">
      <c r="A1480" s="9">
        <v>1479</v>
      </c>
      <c r="B1480" s="10">
        <v>725706.32109999994</v>
      </c>
      <c r="C1480" s="10">
        <v>936491.79550000001</v>
      </c>
    </row>
    <row r="1481" spans="1:3">
      <c r="A1481" s="9">
        <v>1480</v>
      </c>
      <c r="B1481" s="10">
        <v>725709.96089999995</v>
      </c>
      <c r="C1481" s="10">
        <v>936503.60679999995</v>
      </c>
    </row>
    <row r="1482" spans="1:3">
      <c r="A1482" s="9">
        <v>1481</v>
      </c>
      <c r="B1482" s="10">
        <v>725714.23670000001</v>
      </c>
      <c r="C1482" s="10">
        <v>936515.41610000003</v>
      </c>
    </row>
    <row r="1483" spans="1:3">
      <c r="A1483" s="9">
        <v>1482</v>
      </c>
      <c r="B1483" s="10">
        <v>725718.7219</v>
      </c>
      <c r="C1483" s="10">
        <v>936526.38029999996</v>
      </c>
    </row>
    <row r="1484" spans="1:3">
      <c r="A1484" s="9">
        <v>1483</v>
      </c>
      <c r="B1484" s="10">
        <v>725723.62860000005</v>
      </c>
      <c r="C1484" s="10">
        <v>936536.49879999994</v>
      </c>
    </row>
    <row r="1485" spans="1:3">
      <c r="A1485" s="9">
        <v>1484</v>
      </c>
      <c r="B1485" s="10">
        <v>725729.16740000003</v>
      </c>
      <c r="C1485" s="10">
        <v>936545.34880000004</v>
      </c>
    </row>
    <row r="1486" spans="1:3">
      <c r="A1486" s="9">
        <v>1485</v>
      </c>
      <c r="B1486" s="10">
        <v>725733.63740000001</v>
      </c>
      <c r="C1486" s="10">
        <v>936551.24639999995</v>
      </c>
    </row>
    <row r="1487" spans="1:3">
      <c r="A1487" s="9">
        <v>1486</v>
      </c>
      <c r="B1487" s="10">
        <v>725740.65769999998</v>
      </c>
      <c r="C1487" s="10">
        <v>936559.24739999999</v>
      </c>
    </row>
    <row r="1488" spans="1:3">
      <c r="A1488" s="9">
        <v>1487</v>
      </c>
      <c r="B1488" s="10">
        <v>725745.54520000005</v>
      </c>
      <c r="C1488" s="10">
        <v>936563.03269999998</v>
      </c>
    </row>
    <row r="1489" spans="1:3">
      <c r="A1489" s="9">
        <v>1488</v>
      </c>
      <c r="B1489" s="10">
        <v>725750.85679999995</v>
      </c>
      <c r="C1489" s="10">
        <v>936566.81660000002</v>
      </c>
    </row>
    <row r="1490" spans="1:3">
      <c r="A1490" s="9">
        <v>1489</v>
      </c>
      <c r="B1490" s="10">
        <v>725756.16579999996</v>
      </c>
      <c r="C1490" s="10">
        <v>936569.7561</v>
      </c>
    </row>
    <row r="1491" spans="1:3">
      <c r="A1491" s="9">
        <v>1490</v>
      </c>
      <c r="B1491" s="10">
        <v>725773.35970000003</v>
      </c>
      <c r="C1491" s="10">
        <v>936576.88199999998</v>
      </c>
    </row>
    <row r="1492" spans="1:3">
      <c r="A1492" s="9">
        <v>1491</v>
      </c>
      <c r="B1492" s="10">
        <v>725780.79130000004</v>
      </c>
      <c r="C1492" s="10">
        <v>936580.65949999995</v>
      </c>
    </row>
    <row r="1493" spans="1:3">
      <c r="A1493" s="9">
        <v>1492</v>
      </c>
      <c r="B1493" s="10">
        <v>725787.16150000005</v>
      </c>
      <c r="C1493" s="10">
        <v>936584.01800000004</v>
      </c>
    </row>
    <row r="1494" spans="1:3">
      <c r="A1494" s="9">
        <v>1493</v>
      </c>
      <c r="B1494" s="10">
        <v>725792.26240000001</v>
      </c>
      <c r="C1494" s="10">
        <v>936588.22479999997</v>
      </c>
    </row>
    <row r="1495" spans="1:3">
      <c r="A1495" s="9">
        <v>1494</v>
      </c>
      <c r="B1495" s="10">
        <v>725798.22140000004</v>
      </c>
      <c r="C1495" s="10">
        <v>936595.80680000002</v>
      </c>
    </row>
    <row r="1496" spans="1:3">
      <c r="A1496" s="9">
        <v>1495</v>
      </c>
      <c r="B1496" s="10">
        <v>725800.99399999995</v>
      </c>
      <c r="C1496" s="10">
        <v>936601.28740000003</v>
      </c>
    </row>
    <row r="1497" spans="1:3">
      <c r="A1497" s="9">
        <v>1496</v>
      </c>
      <c r="B1497" s="10">
        <v>725803.13569999998</v>
      </c>
      <c r="C1497" s="10">
        <v>936608.45869999996</v>
      </c>
    </row>
    <row r="1498" spans="1:3">
      <c r="A1498" s="9">
        <v>1497</v>
      </c>
      <c r="B1498" s="10">
        <v>725804.64020000002</v>
      </c>
      <c r="C1498" s="10">
        <v>936615.20970000001</v>
      </c>
    </row>
    <row r="1499" spans="1:3">
      <c r="A1499" s="9">
        <v>1498</v>
      </c>
      <c r="B1499" s="10">
        <v>725805.29790000001</v>
      </c>
      <c r="C1499" s="10">
        <v>936622.38549999997</v>
      </c>
    </row>
    <row r="1500" spans="1:3">
      <c r="A1500" s="9">
        <v>1499</v>
      </c>
      <c r="B1500" s="10">
        <v>725805.9645</v>
      </c>
      <c r="C1500" s="10">
        <v>936632.51679999998</v>
      </c>
    </row>
    <row r="1501" spans="1:3">
      <c r="A1501" s="9">
        <v>1500</v>
      </c>
      <c r="B1501" s="10">
        <v>725806.67700000003</v>
      </c>
      <c r="C1501" s="10">
        <v>936657.848</v>
      </c>
    </row>
    <row r="1502" spans="1:3">
      <c r="A1502" s="9">
        <v>1501</v>
      </c>
      <c r="B1502" s="10">
        <v>725810.23750000005</v>
      </c>
      <c r="C1502" s="10">
        <v>936713.57059999998</v>
      </c>
    </row>
    <row r="1503" spans="1:3">
      <c r="A1503" s="9">
        <v>1502</v>
      </c>
      <c r="B1503" s="10">
        <v>725811.39069999999</v>
      </c>
      <c r="C1503" s="10">
        <v>936744.38939999999</v>
      </c>
    </row>
    <row r="1504" spans="1:3">
      <c r="A1504" s="9">
        <v>1503</v>
      </c>
      <c r="B1504" s="10">
        <v>725812.28079999995</v>
      </c>
      <c r="C1504" s="10">
        <v>936758.32010000001</v>
      </c>
    </row>
    <row r="1505" spans="1:3">
      <c r="A1505" s="9">
        <v>1504</v>
      </c>
      <c r="B1505" s="10">
        <v>725813.80819999997</v>
      </c>
      <c r="C1505" s="10">
        <v>936772.67099999997</v>
      </c>
    </row>
    <row r="1506" spans="1:3">
      <c r="A1506" s="9">
        <v>1505</v>
      </c>
      <c r="B1506" s="10">
        <v>725816.1862</v>
      </c>
      <c r="C1506" s="10">
        <v>936787.86380000005</v>
      </c>
    </row>
    <row r="1507" spans="1:3">
      <c r="A1507" s="9">
        <v>1506</v>
      </c>
      <c r="B1507" s="10">
        <v>725818.12349999999</v>
      </c>
      <c r="C1507" s="10">
        <v>936797.56909999996</v>
      </c>
    </row>
    <row r="1508" spans="1:3">
      <c r="A1508" s="9">
        <v>1507</v>
      </c>
      <c r="B1508" s="10">
        <v>725828.44129999995</v>
      </c>
      <c r="C1508" s="10">
        <v>936844.40460000001</v>
      </c>
    </row>
    <row r="1509" spans="1:3">
      <c r="A1509" s="9">
        <v>1508</v>
      </c>
      <c r="B1509" s="10">
        <v>725831.88950000005</v>
      </c>
      <c r="C1509" s="10">
        <v>936862.97199999995</v>
      </c>
    </row>
    <row r="1510" spans="1:3">
      <c r="A1510" s="9">
        <v>1509</v>
      </c>
      <c r="B1510" s="10">
        <v>725832.96990000003</v>
      </c>
      <c r="C1510" s="10">
        <v>936869.7243</v>
      </c>
    </row>
    <row r="1511" spans="1:3">
      <c r="A1511" s="9">
        <v>1510</v>
      </c>
      <c r="B1511" s="10">
        <v>725834.28529999999</v>
      </c>
      <c r="C1511" s="10">
        <v>936884.07590000005</v>
      </c>
    </row>
    <row r="1512" spans="1:3">
      <c r="A1512" s="9">
        <v>1511</v>
      </c>
      <c r="B1512" s="10">
        <v>725834.96340000001</v>
      </c>
      <c r="C1512" s="10">
        <v>936898.00719999999</v>
      </c>
    </row>
    <row r="1513" spans="1:3">
      <c r="A1513" s="9">
        <v>1512</v>
      </c>
      <c r="B1513" s="10">
        <v>725835.02339999995</v>
      </c>
      <c r="C1513" s="10">
        <v>936917.85140000004</v>
      </c>
    </row>
    <row r="1514" spans="1:3">
      <c r="A1514" s="9">
        <v>1513</v>
      </c>
      <c r="B1514" s="10">
        <v>725834.63009999995</v>
      </c>
      <c r="C1514" s="10">
        <v>936927.98600000003</v>
      </c>
    </row>
    <row r="1515" spans="1:3">
      <c r="A1515" s="9">
        <v>1514</v>
      </c>
      <c r="B1515" s="10">
        <v>725833.61219999997</v>
      </c>
      <c r="C1515" s="10">
        <v>936941.92240000004</v>
      </c>
    </row>
    <row r="1516" spans="1:3">
      <c r="A1516" s="9">
        <v>1515</v>
      </c>
      <c r="B1516" s="10">
        <v>725831.745</v>
      </c>
      <c r="C1516" s="10">
        <v>936955.43920000002</v>
      </c>
    </row>
    <row r="1517" spans="1:3">
      <c r="A1517" s="9">
        <v>1516</v>
      </c>
      <c r="B1517" s="10">
        <v>725828.39899999998</v>
      </c>
      <c r="C1517" s="10">
        <v>936970.64930000005</v>
      </c>
    </row>
    <row r="1518" spans="1:3">
      <c r="A1518" s="9">
        <v>1517</v>
      </c>
      <c r="B1518" s="10">
        <v>725815.39789999998</v>
      </c>
      <c r="C1518" s="10">
        <v>937017.97750000004</v>
      </c>
    </row>
    <row r="1519" spans="1:3">
      <c r="A1519" s="9">
        <v>1518</v>
      </c>
      <c r="B1519" s="10">
        <v>725811.00459999999</v>
      </c>
      <c r="C1519" s="10">
        <v>937037.41310000001</v>
      </c>
    </row>
    <row r="1520" spans="1:3">
      <c r="A1520" s="9">
        <v>1519</v>
      </c>
      <c r="B1520" s="10">
        <v>725807.04810000001</v>
      </c>
      <c r="C1520" s="10">
        <v>937061.06949999998</v>
      </c>
    </row>
    <row r="1521" spans="1:3">
      <c r="A1521" s="9">
        <v>1520</v>
      </c>
      <c r="B1521" s="10">
        <v>725800.60499999998</v>
      </c>
      <c r="C1521" s="10">
        <v>937103.73349999997</v>
      </c>
    </row>
    <row r="1522" spans="1:3">
      <c r="A1522" s="9">
        <v>1521</v>
      </c>
      <c r="B1522" s="10">
        <v>725799.57180000003</v>
      </c>
      <c r="C1522" s="10">
        <v>937112.60329999996</v>
      </c>
    </row>
    <row r="1523" spans="1:3">
      <c r="A1523" s="9">
        <v>1522</v>
      </c>
      <c r="B1523" s="10">
        <v>725798.55909999995</v>
      </c>
      <c r="C1523" s="10">
        <v>937128.22860000003</v>
      </c>
    </row>
    <row r="1524" spans="1:3">
      <c r="A1524" s="9">
        <v>1523</v>
      </c>
      <c r="B1524" s="10">
        <v>725798.39049999998</v>
      </c>
      <c r="C1524" s="10">
        <v>937142.58459999994</v>
      </c>
    </row>
    <row r="1525" spans="1:3">
      <c r="A1525" s="9">
        <v>1524</v>
      </c>
      <c r="B1525" s="10">
        <v>725799.27679999999</v>
      </c>
      <c r="C1525" s="10">
        <v>937155.24860000005</v>
      </c>
    </row>
    <row r="1526" spans="1:3">
      <c r="A1526" s="9">
        <v>1525</v>
      </c>
      <c r="B1526" s="10">
        <v>725799.93330000003</v>
      </c>
      <c r="C1526" s="10">
        <v>937162.00219999999</v>
      </c>
    </row>
    <row r="1527" spans="1:3">
      <c r="A1527" s="9">
        <v>1526</v>
      </c>
      <c r="B1527" s="10">
        <v>725802.31889999995</v>
      </c>
      <c r="C1527" s="10">
        <v>937179.72840000002</v>
      </c>
    </row>
    <row r="1528" spans="1:3">
      <c r="A1528" s="9">
        <v>1527</v>
      </c>
      <c r="B1528" s="10">
        <v>725809.22050000005</v>
      </c>
      <c r="C1528" s="10">
        <v>937218.55200000003</v>
      </c>
    </row>
    <row r="1529" spans="1:3">
      <c r="A1529" s="9">
        <v>1528</v>
      </c>
      <c r="B1529" s="10">
        <v>725811.81429999997</v>
      </c>
      <c r="C1529" s="10">
        <v>937235.01080000005</v>
      </c>
    </row>
    <row r="1530" spans="1:3">
      <c r="A1530" s="9">
        <v>1529</v>
      </c>
      <c r="B1530" s="10">
        <v>725813.99179999996</v>
      </c>
      <c r="C1530" s="10">
        <v>937254.00419999997</v>
      </c>
    </row>
    <row r="1531" spans="1:3">
      <c r="A1531" s="9">
        <v>1530</v>
      </c>
      <c r="B1531" s="10">
        <v>725814.66229999997</v>
      </c>
      <c r="C1531" s="10">
        <v>937265.40220000001</v>
      </c>
    </row>
    <row r="1532" spans="1:3">
      <c r="A1532" s="9">
        <v>1531</v>
      </c>
      <c r="B1532" s="10">
        <v>725815.12210000004</v>
      </c>
      <c r="C1532" s="10">
        <v>937277.223</v>
      </c>
    </row>
    <row r="1533" spans="1:3">
      <c r="A1533" s="9">
        <v>1532</v>
      </c>
      <c r="B1533" s="10">
        <v>725814.93819999998</v>
      </c>
      <c r="C1533" s="10">
        <v>937286.51249999995</v>
      </c>
    </row>
    <row r="1534" spans="1:3">
      <c r="A1534" s="9">
        <v>1533</v>
      </c>
      <c r="B1534" s="10">
        <v>725813.37</v>
      </c>
      <c r="C1534" s="10">
        <v>937328.73950000003</v>
      </c>
    </row>
    <row r="1535" spans="1:3">
      <c r="A1535" s="9">
        <v>1534</v>
      </c>
      <c r="B1535" s="10">
        <v>725812.99069999997</v>
      </c>
      <c r="C1535" s="10">
        <v>937343.51839999994</v>
      </c>
    </row>
    <row r="1536" spans="1:3">
      <c r="A1536" s="9">
        <v>1535</v>
      </c>
      <c r="B1536" s="10">
        <v>725813.24609999999</v>
      </c>
      <c r="C1536" s="10">
        <v>937357.87320000003</v>
      </c>
    </row>
    <row r="1537" spans="1:3">
      <c r="A1537" s="9">
        <v>1536</v>
      </c>
      <c r="B1537" s="10">
        <v>725813.71230000001</v>
      </c>
      <c r="C1537" s="10">
        <v>937371.80519999994</v>
      </c>
    </row>
    <row r="1538" spans="1:3">
      <c r="A1538" s="9">
        <v>1537</v>
      </c>
      <c r="B1538" s="10">
        <v>725814.83360000001</v>
      </c>
      <c r="C1538" s="10">
        <v>937392.06850000005</v>
      </c>
    </row>
    <row r="1539" spans="1:3">
      <c r="A1539" s="9">
        <v>1538</v>
      </c>
      <c r="B1539" s="10">
        <v>725819.4595</v>
      </c>
      <c r="C1539" s="10">
        <v>937449.4767</v>
      </c>
    </row>
    <row r="1540" spans="1:3">
      <c r="A1540" s="9">
        <v>1539</v>
      </c>
      <c r="B1540" s="10">
        <v>725819.92440000002</v>
      </c>
      <c r="C1540" s="10">
        <v>937462.9865</v>
      </c>
    </row>
    <row r="1541" spans="1:3">
      <c r="A1541" s="9">
        <v>1540</v>
      </c>
      <c r="B1541" s="10">
        <v>725819.72519999999</v>
      </c>
      <c r="C1541" s="10">
        <v>937467.20929999999</v>
      </c>
    </row>
    <row r="1542" spans="1:3">
      <c r="A1542" s="9">
        <v>1541</v>
      </c>
      <c r="B1542" s="10">
        <v>725818.48770000006</v>
      </c>
      <c r="C1542" s="10">
        <v>937478.61300000001</v>
      </c>
    </row>
    <row r="1543" spans="1:3">
      <c r="A1543" s="9">
        <v>1542</v>
      </c>
      <c r="B1543" s="10">
        <v>725816.81469999999</v>
      </c>
      <c r="C1543" s="10">
        <v>937486.21810000006</v>
      </c>
    </row>
    <row r="1544" spans="1:3">
      <c r="A1544" s="9">
        <v>1543</v>
      </c>
      <c r="B1544" s="10">
        <v>725814.50309999997</v>
      </c>
      <c r="C1544" s="10">
        <v>937492.98069999996</v>
      </c>
    </row>
    <row r="1545" spans="1:3">
      <c r="A1545" s="9">
        <v>1544</v>
      </c>
      <c r="B1545" s="10">
        <v>725811.13670000003</v>
      </c>
      <c r="C1545" s="10">
        <v>937501.43530000001</v>
      </c>
    </row>
    <row r="1546" spans="1:3">
      <c r="A1546" s="9">
        <v>1545</v>
      </c>
      <c r="B1546" s="10">
        <v>725807.97459999996</v>
      </c>
      <c r="C1546" s="10">
        <v>937507.35600000003</v>
      </c>
    </row>
    <row r="1547" spans="1:3">
      <c r="A1547" s="9">
        <v>1546</v>
      </c>
      <c r="B1547" s="10">
        <v>725805.65410000004</v>
      </c>
      <c r="C1547" s="10">
        <v>937511.16299999994</v>
      </c>
    </row>
    <row r="1548" spans="1:3">
      <c r="A1548" s="9">
        <v>1547</v>
      </c>
      <c r="B1548" s="10">
        <v>725803.12159999995</v>
      </c>
      <c r="C1548" s="10">
        <v>937514.97069999995</v>
      </c>
    </row>
    <row r="1549" spans="1:3">
      <c r="A1549" s="9">
        <v>1548</v>
      </c>
      <c r="B1549" s="10">
        <v>725798.6875</v>
      </c>
      <c r="C1549" s="10">
        <v>937520.89529999997</v>
      </c>
    </row>
    <row r="1550" spans="1:3">
      <c r="A1550" s="9">
        <v>1549</v>
      </c>
      <c r="B1550" s="10">
        <v>725793.61609999998</v>
      </c>
      <c r="C1550" s="10">
        <v>937526.39950000006</v>
      </c>
    </row>
    <row r="1551" spans="1:3">
      <c r="A1551" s="9">
        <v>1550</v>
      </c>
      <c r="B1551" s="10">
        <v>725788.96739999996</v>
      </c>
      <c r="C1551" s="10">
        <v>937531.48030000005</v>
      </c>
    </row>
    <row r="1552" spans="1:3">
      <c r="A1552" s="9">
        <v>1551</v>
      </c>
      <c r="B1552" s="10">
        <v>725783.89350000001</v>
      </c>
      <c r="C1552" s="10">
        <v>937536.14009999996</v>
      </c>
    </row>
    <row r="1553" spans="1:3">
      <c r="A1553" s="9">
        <v>1552</v>
      </c>
      <c r="B1553" s="10">
        <v>725779.23970000003</v>
      </c>
      <c r="C1553" s="10">
        <v>937539.53189999994</v>
      </c>
    </row>
    <row r="1554" spans="1:3">
      <c r="A1554" s="9">
        <v>1553</v>
      </c>
      <c r="B1554" s="10">
        <v>725774.79790000001</v>
      </c>
      <c r="C1554" s="10">
        <v>937542.92319999996</v>
      </c>
    </row>
    <row r="1555" spans="1:3">
      <c r="A1555" s="9">
        <v>1554</v>
      </c>
      <c r="B1555" s="10">
        <v>725768.44940000004</v>
      </c>
      <c r="C1555" s="10">
        <v>937546.74239999999</v>
      </c>
    </row>
    <row r="1556" spans="1:3">
      <c r="A1556" s="9">
        <v>1555</v>
      </c>
      <c r="B1556" s="10">
        <v>725761.25419999997</v>
      </c>
      <c r="C1556" s="10">
        <v>937550.98640000005</v>
      </c>
    </row>
    <row r="1557" spans="1:3">
      <c r="A1557" s="9">
        <v>1556</v>
      </c>
      <c r="B1557" s="10">
        <v>725754.90179999999</v>
      </c>
      <c r="C1557" s="10">
        <v>937553.53899999999</v>
      </c>
    </row>
    <row r="1558" spans="1:3">
      <c r="A1558" s="9">
        <v>1557</v>
      </c>
      <c r="B1558" s="10">
        <v>725748.33750000002</v>
      </c>
      <c r="C1558" s="10">
        <v>937556.09219999996</v>
      </c>
    </row>
    <row r="1559" spans="1:3">
      <c r="A1559" s="9">
        <v>1558</v>
      </c>
      <c r="B1559" s="10">
        <v>725742.83189999999</v>
      </c>
      <c r="C1559" s="10">
        <v>937558.22</v>
      </c>
    </row>
    <row r="1560" spans="1:3">
      <c r="A1560" s="9">
        <v>1559</v>
      </c>
      <c r="B1560" s="10">
        <v>725732.66350000002</v>
      </c>
      <c r="C1560" s="10">
        <v>937560.78410000005</v>
      </c>
    </row>
    <row r="1561" spans="1:3">
      <c r="A1561" s="9">
        <v>1560</v>
      </c>
      <c r="B1561" s="10">
        <v>725724.39809999999</v>
      </c>
      <c r="C1561" s="10">
        <v>937561.65359999996</v>
      </c>
    </row>
    <row r="1562" spans="1:3">
      <c r="A1562" s="9">
        <v>1561</v>
      </c>
      <c r="B1562" s="10">
        <v>725718.67539999995</v>
      </c>
      <c r="C1562" s="10">
        <v>937562.0932</v>
      </c>
    </row>
    <row r="1563" spans="1:3">
      <c r="A1563" s="9">
        <v>1562</v>
      </c>
      <c r="B1563" s="10">
        <v>725713.58609999996</v>
      </c>
      <c r="C1563" s="10">
        <v>937561.68640000001</v>
      </c>
    </row>
    <row r="1564" spans="1:3">
      <c r="A1564" s="9">
        <v>1563</v>
      </c>
      <c r="B1564" s="10">
        <v>725708.07279999997</v>
      </c>
      <c r="C1564" s="10">
        <v>937561.28090000001</v>
      </c>
    </row>
    <row r="1565" spans="1:3">
      <c r="A1565" s="9">
        <v>1564</v>
      </c>
      <c r="B1565" s="10">
        <v>725701.92090000003</v>
      </c>
      <c r="C1565" s="10">
        <v>937560.03280000004</v>
      </c>
    </row>
    <row r="1566" spans="1:3">
      <c r="A1566" s="9">
        <v>1565</v>
      </c>
      <c r="B1566" s="10">
        <v>725677.10030000005</v>
      </c>
      <c r="C1566" s="10">
        <v>937554.61910000001</v>
      </c>
    </row>
    <row r="1567" spans="1:3">
      <c r="A1567" s="9">
        <v>1566</v>
      </c>
      <c r="B1567" s="10">
        <v>725670.73770000006</v>
      </c>
      <c r="C1567" s="10">
        <v>937553.79390000005</v>
      </c>
    </row>
    <row r="1568" spans="1:3">
      <c r="A1568" s="9">
        <v>1567</v>
      </c>
      <c r="B1568" s="10">
        <v>725664.37509999995</v>
      </c>
      <c r="C1568" s="10">
        <v>937552.96880000003</v>
      </c>
    </row>
    <row r="1569" spans="1:3">
      <c r="A1569" s="9">
        <v>1568</v>
      </c>
      <c r="B1569" s="10">
        <v>725660.34710000001</v>
      </c>
      <c r="C1569" s="10">
        <v>937552.98100000003</v>
      </c>
    </row>
    <row r="1570" spans="1:3">
      <c r="A1570" s="9">
        <v>1569</v>
      </c>
      <c r="B1570" s="10">
        <v>725656.31909999996</v>
      </c>
      <c r="C1570" s="10">
        <v>937552.99320000003</v>
      </c>
    </row>
    <row r="1571" spans="1:3">
      <c r="A1571" s="9">
        <v>1570</v>
      </c>
      <c r="B1571" s="10">
        <v>725651.86959999998</v>
      </c>
      <c r="C1571" s="10">
        <v>937553.85109999997</v>
      </c>
    </row>
    <row r="1572" spans="1:3">
      <c r="A1572" s="9">
        <v>1571</v>
      </c>
      <c r="B1572" s="10">
        <v>725646.36270000006</v>
      </c>
      <c r="C1572" s="10">
        <v>937555.55669999996</v>
      </c>
    </row>
    <row r="1573" spans="1:3">
      <c r="A1573" s="9">
        <v>1572</v>
      </c>
      <c r="B1573" s="10">
        <v>725641.28110000002</v>
      </c>
      <c r="C1573" s="10">
        <v>937557.68319999997</v>
      </c>
    </row>
    <row r="1574" spans="1:3">
      <c r="A1574" s="9">
        <v>1573</v>
      </c>
      <c r="B1574" s="10">
        <v>725636.83810000005</v>
      </c>
      <c r="C1574" s="10">
        <v>937560.65220000001</v>
      </c>
    </row>
    <row r="1575" spans="1:3">
      <c r="A1575" s="9">
        <v>1574</v>
      </c>
      <c r="B1575" s="10">
        <v>725630.07319999998</v>
      </c>
      <c r="C1575" s="10">
        <v>937567.0061</v>
      </c>
    </row>
    <row r="1576" spans="1:3">
      <c r="A1576" s="9">
        <v>1575</v>
      </c>
      <c r="B1576" s="10">
        <v>725624.16029999999</v>
      </c>
      <c r="C1576" s="10">
        <v>937574.62399999995</v>
      </c>
    </row>
    <row r="1577" spans="1:3">
      <c r="A1577" s="9">
        <v>1576</v>
      </c>
      <c r="B1577" s="10">
        <v>725618.46569999994</v>
      </c>
      <c r="C1577" s="10">
        <v>937584.35239999997</v>
      </c>
    </row>
    <row r="1578" spans="1:3">
      <c r="A1578" s="9">
        <v>1577</v>
      </c>
      <c r="B1578" s="10">
        <v>725614.88470000005</v>
      </c>
      <c r="C1578" s="10">
        <v>937591.96329999994</v>
      </c>
    </row>
    <row r="1579" spans="1:3">
      <c r="A1579" s="9">
        <v>1578</v>
      </c>
      <c r="B1579" s="10">
        <v>725610.25650000002</v>
      </c>
      <c r="C1579" s="10">
        <v>937603.79949999996</v>
      </c>
    </row>
    <row r="1580" spans="1:3">
      <c r="A1580" s="9">
        <v>1579</v>
      </c>
      <c r="B1580" s="10">
        <v>725607.31920000003</v>
      </c>
      <c r="C1580" s="10">
        <v>937613.94180000003</v>
      </c>
    </row>
    <row r="1581" spans="1:3">
      <c r="A1581" s="9">
        <v>1580</v>
      </c>
      <c r="B1581" s="10">
        <v>725605.64500000002</v>
      </c>
      <c r="C1581" s="10">
        <v>937621.12470000004</v>
      </c>
    </row>
    <row r="1582" spans="1:3">
      <c r="A1582" s="9">
        <v>1581</v>
      </c>
      <c r="B1582" s="10">
        <v>725603.34620000003</v>
      </c>
      <c r="C1582" s="10">
        <v>937632.10939999996</v>
      </c>
    </row>
    <row r="1583" spans="1:3">
      <c r="A1583" s="9">
        <v>1582</v>
      </c>
      <c r="B1583" s="10">
        <v>725600.01950000005</v>
      </c>
      <c r="C1583" s="10">
        <v>937653.65289999999</v>
      </c>
    </row>
    <row r="1584" spans="1:3">
      <c r="A1584" s="9">
        <v>1583</v>
      </c>
      <c r="B1584" s="10">
        <v>725597.75399999996</v>
      </c>
      <c r="C1584" s="10">
        <v>937675.61540000001</v>
      </c>
    </row>
    <row r="1585" spans="1:3">
      <c r="A1585" s="9">
        <v>1584</v>
      </c>
      <c r="B1585" s="10">
        <v>725597.35309999995</v>
      </c>
      <c r="C1585" s="10">
        <v>937683.21660000004</v>
      </c>
    </row>
    <row r="1586" spans="1:3">
      <c r="A1586" s="9">
        <v>1585</v>
      </c>
      <c r="B1586" s="10">
        <v>725597.16540000006</v>
      </c>
      <c r="C1586" s="10">
        <v>937691.23939999996</v>
      </c>
    </row>
    <row r="1587" spans="1:3">
      <c r="A1587" s="9">
        <v>1586</v>
      </c>
      <c r="B1587" s="10">
        <v>725597.39150000003</v>
      </c>
      <c r="C1587" s="10">
        <v>937695.88320000004</v>
      </c>
    </row>
    <row r="1588" spans="1:3">
      <c r="A1588" s="9">
        <v>1587</v>
      </c>
      <c r="B1588" s="10">
        <v>725598.05689999997</v>
      </c>
      <c r="C1588" s="10">
        <v>937705.59230000002</v>
      </c>
    </row>
    <row r="1589" spans="1:3">
      <c r="A1589" s="9">
        <v>1588</v>
      </c>
      <c r="B1589" s="10">
        <v>725599.57030000002</v>
      </c>
      <c r="C1589" s="10">
        <v>937715.29890000005</v>
      </c>
    </row>
    <row r="1590" spans="1:3">
      <c r="A1590" s="9">
        <v>1589</v>
      </c>
      <c r="B1590" s="10">
        <v>725600.86029999994</v>
      </c>
      <c r="C1590" s="10">
        <v>937721.20609999995</v>
      </c>
    </row>
    <row r="1591" spans="1:3">
      <c r="A1591" s="9">
        <v>1590</v>
      </c>
      <c r="B1591" s="10">
        <v>725604.71719999996</v>
      </c>
      <c r="C1591" s="10">
        <v>937734.70550000004</v>
      </c>
    </row>
    <row r="1592" spans="1:3">
      <c r="A1592" s="9">
        <v>1591</v>
      </c>
      <c r="B1592" s="10">
        <v>725608.56270000001</v>
      </c>
      <c r="C1592" s="10">
        <v>937744.40500000003</v>
      </c>
    </row>
    <row r="1593" spans="1:3">
      <c r="A1593" s="9">
        <v>1592</v>
      </c>
      <c r="B1593" s="10">
        <v>725611.54989999998</v>
      </c>
      <c r="C1593" s="10">
        <v>937750.72930000001</v>
      </c>
    </row>
    <row r="1594" spans="1:3">
      <c r="A1594" s="9">
        <v>1593</v>
      </c>
      <c r="B1594" s="10">
        <v>725619.00699999998</v>
      </c>
      <c r="C1594" s="10">
        <v>937762.95120000001</v>
      </c>
    </row>
    <row r="1595" spans="1:3">
      <c r="A1595" s="9">
        <v>1594</v>
      </c>
      <c r="B1595" s="10">
        <v>725623.47820000001</v>
      </c>
      <c r="C1595" s="10">
        <v>937769.27099999995</v>
      </c>
    </row>
    <row r="1596" spans="1:3">
      <c r="A1596" s="9">
        <v>1595</v>
      </c>
      <c r="B1596" s="10">
        <v>725631.98759999999</v>
      </c>
      <c r="C1596" s="10">
        <v>937778.95629999996</v>
      </c>
    </row>
    <row r="1597" spans="1:3">
      <c r="A1597" s="9">
        <v>1596</v>
      </c>
      <c r="B1597" s="10">
        <v>725641.13179999997</v>
      </c>
      <c r="C1597" s="10">
        <v>937788.21750000003</v>
      </c>
    </row>
    <row r="1598" spans="1:3">
      <c r="A1598" s="9">
        <v>1597</v>
      </c>
      <c r="B1598" s="10">
        <v>725647.29639999999</v>
      </c>
      <c r="C1598" s="10">
        <v>937793.68770000001</v>
      </c>
    </row>
    <row r="1599" spans="1:3">
      <c r="A1599" s="9">
        <v>1598</v>
      </c>
      <c r="B1599" s="10">
        <v>725658.55929999996</v>
      </c>
      <c r="C1599" s="10">
        <v>937802.52020000003</v>
      </c>
    </row>
    <row r="1600" spans="1:3">
      <c r="A1600" s="9">
        <v>1599</v>
      </c>
      <c r="B1600" s="10">
        <v>725670.88219999999</v>
      </c>
      <c r="C1600" s="10">
        <v>937811.34959999996</v>
      </c>
    </row>
    <row r="1601" spans="1:3">
      <c r="A1601" s="9">
        <v>1600</v>
      </c>
      <c r="B1601" s="10">
        <v>725682.77590000001</v>
      </c>
      <c r="C1601" s="10">
        <v>937818.49129999999</v>
      </c>
    </row>
    <row r="1602" spans="1:3">
      <c r="A1602" s="9">
        <v>1601</v>
      </c>
      <c r="B1602" s="10">
        <v>725690.63139999995</v>
      </c>
      <c r="C1602" s="10">
        <v>937822.26749999996</v>
      </c>
    </row>
    <row r="1603" spans="1:3">
      <c r="A1603" s="9">
        <v>1602</v>
      </c>
      <c r="B1603" s="10">
        <v>725704.85589999997</v>
      </c>
      <c r="C1603" s="10">
        <v>937828.98</v>
      </c>
    </row>
    <row r="1604" spans="1:3">
      <c r="A1604" s="9">
        <v>1603</v>
      </c>
      <c r="B1604" s="10">
        <v>725738.60479999997</v>
      </c>
      <c r="C1604" s="10">
        <v>937842.38879999996</v>
      </c>
    </row>
    <row r="1605" spans="1:3">
      <c r="A1605" s="9">
        <v>1604</v>
      </c>
      <c r="B1605" s="10">
        <v>725749.21880000003</v>
      </c>
      <c r="C1605" s="10">
        <v>937847.00109999999</v>
      </c>
    </row>
    <row r="1606" spans="1:3">
      <c r="A1606" s="9">
        <v>1605</v>
      </c>
      <c r="B1606" s="10">
        <v>725760.25820000004</v>
      </c>
      <c r="C1606" s="10">
        <v>937852.03430000006</v>
      </c>
    </row>
    <row r="1607" spans="1:3">
      <c r="A1607" s="9">
        <v>1606</v>
      </c>
      <c r="B1607" s="10">
        <v>725770.66280000005</v>
      </c>
      <c r="C1607" s="10">
        <v>937857.49170000001</v>
      </c>
    </row>
    <row r="1608" spans="1:3">
      <c r="A1608" s="9">
        <v>1607</v>
      </c>
      <c r="B1608" s="10">
        <v>725775.5477</v>
      </c>
      <c r="C1608" s="10">
        <v>937860.43240000005</v>
      </c>
    </row>
    <row r="1609" spans="1:3">
      <c r="A1609" s="9">
        <v>1608</v>
      </c>
      <c r="B1609" s="10">
        <v>725781.4952</v>
      </c>
      <c r="C1609" s="10">
        <v>937864.21440000006</v>
      </c>
    </row>
    <row r="1610" spans="1:3">
      <c r="A1610" s="9">
        <v>1609</v>
      </c>
      <c r="B1610" s="10">
        <v>725786.80929999996</v>
      </c>
      <c r="C1610" s="10">
        <v>937868.84279999998</v>
      </c>
    </row>
    <row r="1611" spans="1:3">
      <c r="A1611" s="9">
        <v>1610</v>
      </c>
      <c r="B1611" s="10">
        <v>725790.63549999997</v>
      </c>
      <c r="C1611" s="10">
        <v>937872.20900000003</v>
      </c>
    </row>
    <row r="1612" spans="1:3">
      <c r="A1612" s="9">
        <v>1611</v>
      </c>
      <c r="B1612" s="10">
        <v>725797.23179999995</v>
      </c>
      <c r="C1612" s="10">
        <v>937880.21120000002</v>
      </c>
    </row>
    <row r="1613" spans="1:3">
      <c r="A1613" s="9">
        <v>1612</v>
      </c>
      <c r="B1613" s="10">
        <v>725799.78859999997</v>
      </c>
      <c r="C1613" s="10">
        <v>937884.42570000002</v>
      </c>
    </row>
    <row r="1614" spans="1:3">
      <c r="A1614" s="9">
        <v>1613</v>
      </c>
      <c r="B1614" s="10">
        <v>725801.49479999999</v>
      </c>
      <c r="C1614" s="10">
        <v>937887.79830000002</v>
      </c>
    </row>
    <row r="1615" spans="1:3">
      <c r="A1615" s="9">
        <v>1614</v>
      </c>
      <c r="B1615" s="10">
        <v>725803.63529999997</v>
      </c>
      <c r="C1615" s="10">
        <v>937894.54740000004</v>
      </c>
    </row>
    <row r="1616" spans="1:3">
      <c r="A1616" s="9">
        <v>1615</v>
      </c>
      <c r="B1616" s="10">
        <v>725804.71710000001</v>
      </c>
      <c r="C1616" s="10">
        <v>937901.7219</v>
      </c>
    </row>
    <row r="1617" spans="1:3">
      <c r="A1617" s="9">
        <v>1616</v>
      </c>
      <c r="B1617" s="10">
        <v>725804.94570000004</v>
      </c>
      <c r="C1617" s="10">
        <v>937907.21010000003</v>
      </c>
    </row>
    <row r="1618" spans="1:3">
      <c r="A1618" s="9">
        <v>1617</v>
      </c>
      <c r="B1618" s="10">
        <v>725804.53579999995</v>
      </c>
      <c r="C1618" s="10">
        <v>937911.85580000002</v>
      </c>
    </row>
    <row r="1619" spans="1:3">
      <c r="A1619" s="9">
        <v>1618</v>
      </c>
      <c r="B1619" s="10">
        <v>725803.07479999994</v>
      </c>
      <c r="C1619" s="10">
        <v>937919.46019999997</v>
      </c>
    </row>
    <row r="1620" spans="1:3">
      <c r="A1620" s="9">
        <v>1619</v>
      </c>
      <c r="B1620" s="10">
        <v>725800.76710000006</v>
      </c>
      <c r="C1620" s="10">
        <v>937927.48939999996</v>
      </c>
    </row>
    <row r="1621" spans="1:3">
      <c r="A1621" s="9">
        <v>1620</v>
      </c>
      <c r="B1621" s="10">
        <v>725798.66249999998</v>
      </c>
      <c r="C1621" s="10">
        <v>937932.5625</v>
      </c>
    </row>
    <row r="1622" spans="1:3">
      <c r="A1622" s="9">
        <v>1621</v>
      </c>
      <c r="B1622" s="10">
        <v>725794.65879999998</v>
      </c>
      <c r="C1622" s="10">
        <v>937940.5969</v>
      </c>
    </row>
    <row r="1623" spans="1:3">
      <c r="A1623" s="9">
        <v>1622</v>
      </c>
      <c r="B1623" s="10">
        <v>725790.01789999998</v>
      </c>
      <c r="C1623" s="10">
        <v>937948.21089999995</v>
      </c>
    </row>
    <row r="1624" spans="1:3">
      <c r="A1624" s="9">
        <v>1623</v>
      </c>
      <c r="B1624" s="10">
        <v>725780.30940000003</v>
      </c>
      <c r="C1624" s="10">
        <v>937962.59589999996</v>
      </c>
    </row>
    <row r="1625" spans="1:3">
      <c r="A1625" s="9">
        <v>1624</v>
      </c>
      <c r="B1625" s="10">
        <v>725766.3763</v>
      </c>
      <c r="C1625" s="10">
        <v>937982.06039999996</v>
      </c>
    </row>
    <row r="1626" spans="1:3">
      <c r="A1626" s="9">
        <v>1625</v>
      </c>
      <c r="B1626" s="10">
        <v>725760.46979999996</v>
      </c>
      <c r="C1626" s="10">
        <v>937991.78940000001</v>
      </c>
    </row>
    <row r="1627" spans="1:3">
      <c r="A1627" s="9">
        <v>1626</v>
      </c>
      <c r="B1627" s="10">
        <v>725754.98589999997</v>
      </c>
      <c r="C1627" s="10">
        <v>938001.09499999997</v>
      </c>
    </row>
    <row r="1628" spans="1:3">
      <c r="A1628" s="9">
        <v>1627</v>
      </c>
      <c r="B1628" s="10">
        <v>725750.13939999999</v>
      </c>
      <c r="C1628" s="10">
        <v>938010.82079999999</v>
      </c>
    </row>
    <row r="1629" spans="1:3">
      <c r="A1629" s="9">
        <v>1628</v>
      </c>
      <c r="B1629" s="10">
        <v>725745.71810000006</v>
      </c>
      <c r="C1629" s="10">
        <v>938020.96750000003</v>
      </c>
    </row>
    <row r="1630" spans="1:3">
      <c r="A1630" s="9">
        <v>1629</v>
      </c>
      <c r="B1630" s="10">
        <v>725741.72219999996</v>
      </c>
      <c r="C1630" s="10">
        <v>938031.53520000004</v>
      </c>
    </row>
    <row r="1631" spans="1:3">
      <c r="A1631" s="9">
        <v>1630</v>
      </c>
      <c r="B1631" s="10">
        <v>725738.15269999998</v>
      </c>
      <c r="C1631" s="10">
        <v>938042.94609999994</v>
      </c>
    </row>
    <row r="1632" spans="1:3">
      <c r="A1632" s="9">
        <v>1631</v>
      </c>
      <c r="B1632" s="10">
        <v>725736.26910000003</v>
      </c>
      <c r="C1632" s="10">
        <v>938050.97400000005</v>
      </c>
    </row>
    <row r="1633" spans="1:3">
      <c r="A1633" s="9">
        <v>1632</v>
      </c>
      <c r="B1633" s="10">
        <v>725734.60120000003</v>
      </c>
      <c r="C1633" s="10">
        <v>938060.26800000004</v>
      </c>
    </row>
    <row r="1634" spans="1:3">
      <c r="A1634" s="9">
        <v>1633</v>
      </c>
      <c r="B1634" s="10">
        <v>725733.77240000002</v>
      </c>
      <c r="C1634" s="10">
        <v>938066.60380000004</v>
      </c>
    </row>
    <row r="1635" spans="1:3">
      <c r="A1635" s="9">
        <v>1634</v>
      </c>
      <c r="B1635" s="10">
        <v>725732.95649999997</v>
      </c>
      <c r="C1635" s="10">
        <v>938077.16189999995</v>
      </c>
    </row>
    <row r="1636" spans="1:3">
      <c r="A1636" s="9">
        <v>1635</v>
      </c>
      <c r="B1636" s="10">
        <v>725733.20050000004</v>
      </c>
      <c r="C1636" s="10">
        <v>938087.71669999999</v>
      </c>
    </row>
    <row r="1637" spans="1:3">
      <c r="A1637" s="9">
        <v>1636</v>
      </c>
      <c r="B1637" s="10">
        <v>725733.6398</v>
      </c>
      <c r="C1637" s="10">
        <v>938092.78209999995</v>
      </c>
    </row>
    <row r="1638" spans="1:3">
      <c r="A1638" s="9">
        <v>1637</v>
      </c>
      <c r="B1638" s="10">
        <v>725734.51340000005</v>
      </c>
      <c r="C1638" s="10">
        <v>938101.22389999998</v>
      </c>
    </row>
    <row r="1639" spans="1:3">
      <c r="A1639" s="9">
        <v>1638</v>
      </c>
      <c r="B1639" s="10">
        <v>725736.02170000004</v>
      </c>
      <c r="C1639" s="10">
        <v>938109.2415</v>
      </c>
    </row>
    <row r="1640" spans="1:3">
      <c r="A1640" s="9">
        <v>1639</v>
      </c>
      <c r="B1640" s="10">
        <v>725740.53260000004</v>
      </c>
      <c r="C1640" s="10">
        <v>938128.65009999997</v>
      </c>
    </row>
    <row r="1641" spans="1:3">
      <c r="A1641" s="9">
        <v>1640</v>
      </c>
      <c r="B1641" s="10">
        <v>725742.68590000004</v>
      </c>
      <c r="C1641" s="10">
        <v>938139.62139999995</v>
      </c>
    </row>
    <row r="1642" spans="1:3">
      <c r="A1642" s="9">
        <v>1641</v>
      </c>
      <c r="B1642" s="10">
        <v>725743.77280000004</v>
      </c>
      <c r="C1642" s="10">
        <v>938148.48479999998</v>
      </c>
    </row>
    <row r="1643" spans="1:3">
      <c r="A1643" s="9">
        <v>1642</v>
      </c>
      <c r="B1643" s="10">
        <v>725744.21340000001</v>
      </c>
      <c r="C1643" s="10">
        <v>938153.97230000002</v>
      </c>
    </row>
    <row r="1644" spans="1:3">
      <c r="A1644" s="9">
        <v>1643</v>
      </c>
      <c r="B1644" s="10">
        <v>725744.23259999999</v>
      </c>
      <c r="C1644" s="10">
        <v>938160.30559999996</v>
      </c>
    </row>
    <row r="1645" spans="1:3">
      <c r="A1645" s="9">
        <v>1644</v>
      </c>
      <c r="B1645" s="10">
        <v>725743.82909999997</v>
      </c>
      <c r="C1645" s="10">
        <v>938167.06240000005</v>
      </c>
    </row>
    <row r="1646" spans="1:3">
      <c r="A1646" s="9">
        <v>1645</v>
      </c>
      <c r="B1646" s="10">
        <v>725743.00159999996</v>
      </c>
      <c r="C1646" s="10">
        <v>938173.82050000003</v>
      </c>
    </row>
    <row r="1647" spans="1:3">
      <c r="A1647" s="9">
        <v>1646</v>
      </c>
      <c r="B1647" s="10">
        <v>725741.75269999995</v>
      </c>
      <c r="C1647" s="10">
        <v>938181.42429999996</v>
      </c>
    </row>
    <row r="1648" spans="1:3">
      <c r="A1648" s="9">
        <v>1647</v>
      </c>
      <c r="B1648" s="10">
        <v>725740.2905</v>
      </c>
      <c r="C1648" s="10">
        <v>938188.60649999999</v>
      </c>
    </row>
    <row r="1649" spans="1:3">
      <c r="A1649" s="9">
        <v>1648</v>
      </c>
      <c r="B1649" s="10">
        <v>725736.09270000004</v>
      </c>
      <c r="C1649" s="10">
        <v>938202.55260000005</v>
      </c>
    </row>
    <row r="1650" spans="1:3">
      <c r="A1650" s="9">
        <v>1649</v>
      </c>
      <c r="B1650" s="10">
        <v>725732.3088</v>
      </c>
      <c r="C1650" s="10">
        <v>938213.11959999998</v>
      </c>
    </row>
    <row r="1651" spans="1:3">
      <c r="A1651" s="9">
        <v>1650</v>
      </c>
      <c r="B1651" s="10">
        <v>725728.30900000001</v>
      </c>
      <c r="C1651" s="10">
        <v>938222.42070000002</v>
      </c>
    </row>
    <row r="1652" spans="1:3">
      <c r="A1652" s="9">
        <v>1651</v>
      </c>
      <c r="B1652" s="10">
        <v>725725.15079999994</v>
      </c>
      <c r="C1652" s="10">
        <v>938229.60800000001</v>
      </c>
    </row>
    <row r="1653" spans="1:3">
      <c r="A1653" s="9">
        <v>1652</v>
      </c>
      <c r="B1653" s="10">
        <v>725717.98640000005</v>
      </c>
      <c r="C1653" s="10">
        <v>938243.98540000001</v>
      </c>
    </row>
    <row r="1654" spans="1:3">
      <c r="A1654" s="9">
        <v>1653</v>
      </c>
      <c r="B1654" s="10">
        <v>725711.66099999996</v>
      </c>
      <c r="C1654" s="10">
        <v>938255.40460000001</v>
      </c>
    </row>
    <row r="1655" spans="1:3">
      <c r="A1655" s="9">
        <v>1654</v>
      </c>
      <c r="B1655" s="10">
        <v>725707.44279999996</v>
      </c>
      <c r="C1655" s="10">
        <v>938262.59519999998</v>
      </c>
    </row>
    <row r="1656" spans="1:3">
      <c r="A1656" s="9">
        <v>1655</v>
      </c>
      <c r="B1656" s="10">
        <v>725703.43149999995</v>
      </c>
      <c r="C1656" s="10">
        <v>938268.09620000003</v>
      </c>
    </row>
    <row r="1657" spans="1:3">
      <c r="A1657" s="9">
        <v>1656</v>
      </c>
      <c r="B1657" s="10">
        <v>725698.78540000005</v>
      </c>
      <c r="C1657" s="10">
        <v>938274.02139999997</v>
      </c>
    </row>
    <row r="1658" spans="1:3">
      <c r="A1658" s="9">
        <v>1657</v>
      </c>
      <c r="B1658" s="10">
        <v>725693.50340000005</v>
      </c>
      <c r="C1658" s="10">
        <v>938279.9486</v>
      </c>
    </row>
    <row r="1659" spans="1:3">
      <c r="A1659" s="9">
        <v>1658</v>
      </c>
      <c r="B1659" s="10">
        <v>725688.64150000003</v>
      </c>
      <c r="C1659" s="10">
        <v>938284.6078</v>
      </c>
    </row>
    <row r="1660" spans="1:3">
      <c r="A1660" s="9">
        <v>1659</v>
      </c>
      <c r="B1660" s="10">
        <v>725678.91780000005</v>
      </c>
      <c r="C1660" s="10">
        <v>938293.92619999999</v>
      </c>
    </row>
    <row r="1661" spans="1:3">
      <c r="A1661" s="9">
        <v>1660</v>
      </c>
      <c r="B1661" s="10">
        <v>725671.30630000005</v>
      </c>
      <c r="C1661" s="10">
        <v>938300.70490000001</v>
      </c>
    </row>
    <row r="1662" spans="1:3">
      <c r="A1662" s="9">
        <v>1661</v>
      </c>
      <c r="B1662" s="10">
        <v>725662.8456</v>
      </c>
      <c r="C1662" s="10">
        <v>938307.06389999995</v>
      </c>
    </row>
    <row r="1663" spans="1:3">
      <c r="A1663" s="9">
        <v>1662</v>
      </c>
      <c r="B1663" s="10">
        <v>725653.11159999995</v>
      </c>
      <c r="C1663" s="10">
        <v>938313.00459999999</v>
      </c>
    </row>
    <row r="1664" spans="1:3">
      <c r="A1664" s="9">
        <v>1663</v>
      </c>
      <c r="B1664" s="10">
        <v>725643.58700000006</v>
      </c>
      <c r="C1664" s="10">
        <v>938318.10019999999</v>
      </c>
    </row>
    <row r="1665" spans="1:3">
      <c r="A1665" s="9">
        <v>1664</v>
      </c>
      <c r="B1665" s="10">
        <v>725637.44669999997</v>
      </c>
      <c r="C1665" s="10">
        <v>938320.65209999995</v>
      </c>
    </row>
    <row r="1666" spans="1:3">
      <c r="A1666" s="9">
        <v>1665</v>
      </c>
      <c r="B1666" s="10">
        <v>725611.40419999999</v>
      </c>
      <c r="C1666" s="10">
        <v>938331.70900000003</v>
      </c>
    </row>
    <row r="1667" spans="1:3">
      <c r="A1667" s="9">
        <v>1666</v>
      </c>
      <c r="B1667" s="10">
        <v>725602.51179999998</v>
      </c>
      <c r="C1667" s="10">
        <v>938335.53599999996</v>
      </c>
    </row>
    <row r="1668" spans="1:3">
      <c r="A1668" s="9">
        <v>1667</v>
      </c>
      <c r="B1668" s="10">
        <v>725589.59909999999</v>
      </c>
      <c r="C1668" s="10">
        <v>938341.90850000002</v>
      </c>
    </row>
    <row r="1669" spans="1:3">
      <c r="A1669" s="9">
        <v>1668</v>
      </c>
      <c r="B1669" s="10">
        <v>725580.0797</v>
      </c>
      <c r="C1669" s="10">
        <v>938348.69299999997</v>
      </c>
    </row>
    <row r="1670" spans="1:3">
      <c r="A1670" s="9">
        <v>1669</v>
      </c>
      <c r="B1670" s="10">
        <v>725575.85250000004</v>
      </c>
      <c r="C1670" s="10">
        <v>938352.92810000002</v>
      </c>
    </row>
    <row r="1671" spans="1:3">
      <c r="A1671" s="9">
        <v>1670</v>
      </c>
      <c r="B1671" s="10">
        <v>725570.99450000003</v>
      </c>
      <c r="C1671" s="10">
        <v>938358.85400000005</v>
      </c>
    </row>
    <row r="1672" spans="1:3">
      <c r="A1672" s="9">
        <v>1671</v>
      </c>
      <c r="B1672" s="10">
        <v>725566.77500000002</v>
      </c>
      <c r="C1672" s="10">
        <v>938365.62230000005</v>
      </c>
    </row>
    <row r="1673" spans="1:3">
      <c r="A1673" s="9">
        <v>1672</v>
      </c>
      <c r="B1673" s="10">
        <v>725563.19279999996</v>
      </c>
      <c r="C1673" s="10">
        <v>938372.81099999999</v>
      </c>
    </row>
    <row r="1674" spans="1:3">
      <c r="A1674" s="9">
        <v>1673</v>
      </c>
      <c r="B1674" s="10">
        <v>725560.03720000002</v>
      </c>
      <c r="C1674" s="10">
        <v>938380.84279999998</v>
      </c>
    </row>
    <row r="1675" spans="1:3">
      <c r="A1675" s="9">
        <v>1674</v>
      </c>
      <c r="B1675" s="10">
        <v>725557.52020000003</v>
      </c>
      <c r="C1675" s="10">
        <v>938389.71719999996</v>
      </c>
    </row>
    <row r="1676" spans="1:3">
      <c r="A1676" s="9">
        <v>1675</v>
      </c>
      <c r="B1676" s="10">
        <v>725555.00309999997</v>
      </c>
      <c r="C1676" s="10">
        <v>938398.59149999998</v>
      </c>
    </row>
    <row r="1677" spans="1:3">
      <c r="A1677" s="9">
        <v>1676</v>
      </c>
      <c r="B1677" s="10">
        <v>725550.19380000001</v>
      </c>
      <c r="C1677" s="10">
        <v>938420.56169999996</v>
      </c>
    </row>
    <row r="1678" spans="1:3">
      <c r="A1678" s="9">
        <v>1677</v>
      </c>
      <c r="B1678" s="10">
        <v>725542.27760000003</v>
      </c>
      <c r="C1678" s="10">
        <v>938466.60809999995</v>
      </c>
    </row>
    <row r="1679" spans="1:3">
      <c r="A1679" s="9">
        <v>1678</v>
      </c>
      <c r="B1679" s="10">
        <v>725536.63569999998</v>
      </c>
      <c r="C1679" s="10">
        <v>938493.64760000003</v>
      </c>
    </row>
    <row r="1680" spans="1:3">
      <c r="A1680" s="9">
        <v>1679</v>
      </c>
      <c r="B1680" s="10">
        <v>725531.61450000003</v>
      </c>
      <c r="C1680" s="10">
        <v>938515.61849999998</v>
      </c>
    </row>
    <row r="1681" spans="1:3">
      <c r="A1681" s="9">
        <v>1680</v>
      </c>
      <c r="B1681" s="10">
        <v>725528.05279999995</v>
      </c>
      <c r="C1681" s="10">
        <v>938529.56270000001</v>
      </c>
    </row>
    <row r="1682" spans="1:3">
      <c r="A1682" s="9">
        <v>1681</v>
      </c>
      <c r="B1682" s="10">
        <v>725519.03819999995</v>
      </c>
      <c r="C1682" s="10">
        <v>938562.94570000004</v>
      </c>
    </row>
    <row r="1683" spans="1:3">
      <c r="A1683" s="9">
        <v>1682</v>
      </c>
      <c r="B1683" s="10">
        <v>725511.90079999994</v>
      </c>
      <c r="C1683" s="10">
        <v>938586.18969999999</v>
      </c>
    </row>
    <row r="1684" spans="1:3">
      <c r="A1684" s="9">
        <v>1683</v>
      </c>
      <c r="B1684" s="10">
        <v>725507.69810000004</v>
      </c>
      <c r="C1684" s="10">
        <v>938598.44689999998</v>
      </c>
    </row>
    <row r="1685" spans="1:3">
      <c r="A1685" s="9">
        <v>1684</v>
      </c>
      <c r="B1685" s="10">
        <v>725503.07</v>
      </c>
      <c r="C1685" s="10">
        <v>938610.28330000001</v>
      </c>
    </row>
    <row r="1686" spans="1:3">
      <c r="A1686" s="9">
        <v>1685</v>
      </c>
      <c r="B1686" s="10">
        <v>725498.43810000003</v>
      </c>
      <c r="C1686" s="10">
        <v>938620.85290000006</v>
      </c>
    </row>
    <row r="1687" spans="1:3">
      <c r="A1687" s="9">
        <v>1686</v>
      </c>
      <c r="B1687" s="10">
        <v>725492.95570000005</v>
      </c>
      <c r="C1687" s="10">
        <v>938630.58070000005</v>
      </c>
    </row>
    <row r="1688" spans="1:3">
      <c r="A1688" s="9">
        <v>1687</v>
      </c>
      <c r="B1688" s="10">
        <v>725488.52430000005</v>
      </c>
      <c r="C1688" s="10">
        <v>938637.34979999997</v>
      </c>
    </row>
    <row r="1689" spans="1:3">
      <c r="A1689" s="9">
        <v>1688</v>
      </c>
      <c r="B1689" s="10">
        <v>725480.49780000001</v>
      </c>
      <c r="C1689" s="10">
        <v>938647.08530000004</v>
      </c>
    </row>
    <row r="1690" spans="1:3">
      <c r="A1690" s="9">
        <v>1689</v>
      </c>
      <c r="B1690" s="10">
        <v>725475.63600000006</v>
      </c>
      <c r="C1690" s="10">
        <v>938651.74459999998</v>
      </c>
    </row>
    <row r="1691" spans="1:3">
      <c r="A1691" s="9">
        <v>1690</v>
      </c>
      <c r="B1691" s="10">
        <v>725470.35019999999</v>
      </c>
      <c r="C1691" s="10">
        <v>938656.40509999997</v>
      </c>
    </row>
    <row r="1692" spans="1:3">
      <c r="A1692" s="9">
        <v>1691</v>
      </c>
      <c r="B1692" s="10">
        <v>725465.90850000002</v>
      </c>
      <c r="C1692" s="10">
        <v>938659.79639999999</v>
      </c>
    </row>
    <row r="1693" spans="1:3">
      <c r="A1693" s="9">
        <v>1692</v>
      </c>
      <c r="B1693" s="10">
        <v>725459.13740000001</v>
      </c>
      <c r="C1693" s="10">
        <v>938664.0392</v>
      </c>
    </row>
    <row r="1694" spans="1:3">
      <c r="A1694" s="9">
        <v>1693</v>
      </c>
      <c r="B1694" s="10">
        <v>725448.34340000001</v>
      </c>
      <c r="C1694" s="10">
        <v>938669.98309999995</v>
      </c>
    </row>
    <row r="1695" spans="1:3">
      <c r="A1695" s="9">
        <v>1694</v>
      </c>
      <c r="B1695" s="10">
        <v>725442.62589999998</v>
      </c>
      <c r="C1695" s="10">
        <v>938672.11159999995</v>
      </c>
    </row>
    <row r="1696" spans="1:3">
      <c r="A1696" s="9">
        <v>1695</v>
      </c>
      <c r="B1696" s="10">
        <v>725435.42559999996</v>
      </c>
      <c r="C1696" s="10">
        <v>938674.66689999995</v>
      </c>
    </row>
    <row r="1697" spans="1:3">
      <c r="A1697" s="9">
        <v>1696</v>
      </c>
      <c r="B1697" s="10">
        <v>725427.58940000006</v>
      </c>
      <c r="C1697" s="10">
        <v>938677.22400000005</v>
      </c>
    </row>
    <row r="1698" spans="1:3">
      <c r="A1698" s="9">
        <v>1697</v>
      </c>
      <c r="B1698" s="10">
        <v>725406.61699999997</v>
      </c>
      <c r="C1698" s="10">
        <v>938682.35450000002</v>
      </c>
    </row>
    <row r="1699" spans="1:3">
      <c r="A1699" s="9">
        <v>1698</v>
      </c>
      <c r="B1699" s="10">
        <v>725397.72210000001</v>
      </c>
      <c r="C1699" s="10">
        <v>938685.3371</v>
      </c>
    </row>
    <row r="1700" spans="1:3">
      <c r="A1700" s="9">
        <v>1699</v>
      </c>
      <c r="B1700" s="10">
        <v>725389.25109999999</v>
      </c>
      <c r="C1700" s="10">
        <v>938688.31839999999</v>
      </c>
    </row>
    <row r="1701" spans="1:3">
      <c r="A1701" s="9">
        <v>1700</v>
      </c>
      <c r="B1701" s="10">
        <v>725379.72400000005</v>
      </c>
      <c r="C1701" s="10">
        <v>938692.56960000005</v>
      </c>
    </row>
    <row r="1702" spans="1:3">
      <c r="A1702" s="9">
        <v>1701</v>
      </c>
      <c r="B1702" s="10">
        <v>725374.01040000003</v>
      </c>
      <c r="C1702" s="10">
        <v>938695.96479999996</v>
      </c>
    </row>
    <row r="1703" spans="1:3">
      <c r="A1703" s="9">
        <v>1702</v>
      </c>
      <c r="B1703" s="10">
        <v>725368.29669999995</v>
      </c>
      <c r="C1703" s="10">
        <v>938699.35990000004</v>
      </c>
    </row>
    <row r="1704" spans="1:3">
      <c r="A1704" s="9">
        <v>1703</v>
      </c>
      <c r="B1704" s="10">
        <v>725363.00829999999</v>
      </c>
      <c r="C1704" s="10">
        <v>938703.17599999998</v>
      </c>
    </row>
    <row r="1705" spans="1:3">
      <c r="A1705" s="9">
        <v>1704</v>
      </c>
      <c r="B1705" s="10">
        <v>725358.56920000003</v>
      </c>
      <c r="C1705" s="10">
        <v>938707.4118</v>
      </c>
    </row>
    <row r="1706" spans="1:3">
      <c r="A1706" s="9">
        <v>1705</v>
      </c>
      <c r="B1706" s="10">
        <v>725353.70860000001</v>
      </c>
      <c r="C1706" s="10">
        <v>938712.49320000003</v>
      </c>
    </row>
    <row r="1707" spans="1:3">
      <c r="A1707" s="9">
        <v>1706</v>
      </c>
      <c r="B1707" s="10">
        <v>725347.16229999997</v>
      </c>
      <c r="C1707" s="10">
        <v>938720.95759999997</v>
      </c>
    </row>
    <row r="1708" spans="1:3">
      <c r="A1708" s="9">
        <v>1707</v>
      </c>
      <c r="B1708" s="10">
        <v>725343.57889999996</v>
      </c>
      <c r="C1708" s="10">
        <v>938727.72409999999</v>
      </c>
    </row>
    <row r="1709" spans="1:3">
      <c r="A1709" s="9">
        <v>1708</v>
      </c>
      <c r="B1709" s="10">
        <v>725340.63280000002</v>
      </c>
      <c r="C1709" s="10">
        <v>938734.91090000002</v>
      </c>
    </row>
    <row r="1710" spans="1:3">
      <c r="A1710" s="9">
        <v>1709</v>
      </c>
      <c r="B1710" s="10">
        <v>725339.1655</v>
      </c>
      <c r="C1710" s="10">
        <v>938740.40430000005</v>
      </c>
    </row>
    <row r="1711" spans="1:3">
      <c r="A1711" s="9">
        <v>1710</v>
      </c>
      <c r="B1711" s="10">
        <v>725337.91529999999</v>
      </c>
      <c r="C1711" s="10">
        <v>938747.58589999995</v>
      </c>
    </row>
    <row r="1712" spans="1:3">
      <c r="A1712" s="9">
        <v>1711</v>
      </c>
      <c r="B1712" s="10">
        <v>725336.06</v>
      </c>
      <c r="C1712" s="10">
        <v>938764.90269999998</v>
      </c>
    </row>
    <row r="1713" spans="1:3">
      <c r="A1713" s="9">
        <v>1712</v>
      </c>
      <c r="B1713" s="10">
        <v>725334.81240000005</v>
      </c>
      <c r="C1713" s="10">
        <v>938772.92879999999</v>
      </c>
    </row>
    <row r="1714" spans="1:3">
      <c r="A1714" s="9">
        <v>1713</v>
      </c>
      <c r="B1714" s="10">
        <v>725332.5061</v>
      </c>
      <c r="C1714" s="10">
        <v>938781.38029999996</v>
      </c>
    </row>
    <row r="1715" spans="1:3">
      <c r="A1715" s="9">
        <v>1714</v>
      </c>
      <c r="B1715" s="10">
        <v>725330.18819999998</v>
      </c>
      <c r="C1715" s="10">
        <v>938786.0318</v>
      </c>
    </row>
    <row r="1716" spans="1:3">
      <c r="A1716" s="9">
        <v>1715</v>
      </c>
      <c r="B1716" s="10">
        <v>725327.23569999996</v>
      </c>
      <c r="C1716" s="10">
        <v>938791.10739999998</v>
      </c>
    </row>
    <row r="1717" spans="1:3">
      <c r="A1717" s="9">
        <v>1716</v>
      </c>
      <c r="B1717" s="10">
        <v>725323.22180000006</v>
      </c>
      <c r="C1717" s="10">
        <v>938795.76410000003</v>
      </c>
    </row>
    <row r="1718" spans="1:3">
      <c r="A1718" s="9">
        <v>1717</v>
      </c>
      <c r="B1718" s="10">
        <v>725318.99219999998</v>
      </c>
      <c r="C1718" s="10">
        <v>938799.15480000002</v>
      </c>
    </row>
    <row r="1719" spans="1:3">
      <c r="A1719" s="9">
        <v>1718</v>
      </c>
      <c r="B1719" s="10">
        <v>725313.91319999995</v>
      </c>
      <c r="C1719" s="10">
        <v>938802.12580000004</v>
      </c>
    </row>
    <row r="1720" spans="1:3">
      <c r="A1720" s="9">
        <v>1719</v>
      </c>
      <c r="B1720" s="10">
        <v>725305.44350000005</v>
      </c>
      <c r="C1720" s="10">
        <v>938805.52930000005</v>
      </c>
    </row>
    <row r="1721" spans="1:3">
      <c r="A1721" s="9">
        <v>1720</v>
      </c>
      <c r="B1721" s="10">
        <v>725301.63020000001</v>
      </c>
      <c r="C1721" s="10">
        <v>938806.38540000003</v>
      </c>
    </row>
    <row r="1722" spans="1:3">
      <c r="A1722" s="9">
        <v>1721</v>
      </c>
      <c r="B1722" s="10">
        <v>725290.826</v>
      </c>
      <c r="C1722" s="10">
        <v>938808.95160000003</v>
      </c>
    </row>
    <row r="1723" spans="1:3">
      <c r="A1723" s="9">
        <v>1722</v>
      </c>
      <c r="B1723" s="10">
        <v>725275.14839999995</v>
      </c>
      <c r="C1723" s="10">
        <v>938812.37710000004</v>
      </c>
    </row>
    <row r="1724" spans="1:3">
      <c r="A1724" s="9">
        <v>1723</v>
      </c>
      <c r="B1724" s="10">
        <v>725265.40289999999</v>
      </c>
      <c r="C1724" s="10">
        <v>938814.51789999998</v>
      </c>
    </row>
    <row r="1725" spans="1:3">
      <c r="A1725" s="9">
        <v>1724</v>
      </c>
      <c r="B1725" s="10">
        <v>725255.23730000004</v>
      </c>
      <c r="C1725" s="10">
        <v>938817.92660000001</v>
      </c>
    </row>
    <row r="1726" spans="1:3">
      <c r="A1726" s="9">
        <v>1725</v>
      </c>
      <c r="B1726" s="10">
        <v>725251.2132</v>
      </c>
      <c r="C1726" s="10">
        <v>938819.20550000004</v>
      </c>
    </row>
    <row r="1727" spans="1:3">
      <c r="A1727" s="9">
        <v>1726</v>
      </c>
      <c r="B1727" s="10">
        <v>725240.41669999994</v>
      </c>
      <c r="C1727" s="10">
        <v>938824.3051</v>
      </c>
    </row>
    <row r="1728" spans="1:3">
      <c r="A1728" s="9">
        <v>1727</v>
      </c>
      <c r="B1728" s="10">
        <v>725232.16540000006</v>
      </c>
      <c r="C1728" s="10">
        <v>938829.81909999996</v>
      </c>
    </row>
    <row r="1729" spans="1:3">
      <c r="A1729" s="9">
        <v>1728</v>
      </c>
      <c r="B1729" s="10">
        <v>725226.87829999998</v>
      </c>
      <c r="C1729" s="10">
        <v>938834.05740000005</v>
      </c>
    </row>
    <row r="1730" spans="1:3">
      <c r="A1730" s="9">
        <v>1729</v>
      </c>
      <c r="B1730" s="10">
        <v>725221.80449999997</v>
      </c>
      <c r="C1730" s="10">
        <v>938838.71730000002</v>
      </c>
    </row>
    <row r="1731" spans="1:3">
      <c r="A1731" s="9">
        <v>1730</v>
      </c>
      <c r="B1731" s="10">
        <v>725218.00139999995</v>
      </c>
      <c r="C1731" s="10">
        <v>938842.95109999995</v>
      </c>
    </row>
    <row r="1732" spans="1:3">
      <c r="A1732" s="9">
        <v>1731</v>
      </c>
      <c r="B1732" s="10">
        <v>725212.30059999996</v>
      </c>
      <c r="C1732" s="10">
        <v>938850.56850000005</v>
      </c>
    </row>
    <row r="1733" spans="1:3">
      <c r="A1733" s="9">
        <v>1732</v>
      </c>
      <c r="B1733" s="10">
        <v>725206.81429999997</v>
      </c>
      <c r="C1733" s="10">
        <v>938859.02969999996</v>
      </c>
    </row>
    <row r="1734" spans="1:3">
      <c r="A1734" s="9">
        <v>1733</v>
      </c>
      <c r="B1734" s="10">
        <v>725192.67989999999</v>
      </c>
      <c r="C1734" s="10">
        <v>938881.87289999996</v>
      </c>
    </row>
    <row r="1735" spans="1:3">
      <c r="A1735" s="9">
        <v>1734</v>
      </c>
      <c r="B1735" s="10">
        <v>725185.08389999997</v>
      </c>
      <c r="C1735" s="10">
        <v>938893.71829999995</v>
      </c>
    </row>
    <row r="1736" spans="1:3">
      <c r="A1736" s="9">
        <v>1735</v>
      </c>
      <c r="B1736" s="10">
        <v>725180.65</v>
      </c>
      <c r="C1736" s="10">
        <v>938899.64289999998</v>
      </c>
    </row>
    <row r="1737" spans="1:3">
      <c r="A1737" s="9">
        <v>1736</v>
      </c>
      <c r="B1737" s="10">
        <v>725174.94790000003</v>
      </c>
      <c r="C1737" s="10">
        <v>938906.83810000005</v>
      </c>
    </row>
    <row r="1738" spans="1:3">
      <c r="A1738" s="9">
        <v>1737</v>
      </c>
      <c r="B1738" s="10">
        <v>725168.60979999998</v>
      </c>
      <c r="C1738" s="10">
        <v>938914.03520000004</v>
      </c>
    </row>
    <row r="1739" spans="1:3">
      <c r="A1739" s="9">
        <v>1738</v>
      </c>
      <c r="B1739" s="10">
        <v>725164.59340000001</v>
      </c>
      <c r="C1739" s="10">
        <v>938917.84750000003</v>
      </c>
    </row>
    <row r="1740" spans="1:3">
      <c r="A1740" s="9">
        <v>1739</v>
      </c>
      <c r="B1740" s="10">
        <v>725157.82869999995</v>
      </c>
      <c r="C1740" s="10">
        <v>938924.20140000002</v>
      </c>
    </row>
    <row r="1741" spans="1:3">
      <c r="A1741" s="9">
        <v>1740</v>
      </c>
      <c r="B1741" s="10">
        <v>725150.42550000001</v>
      </c>
      <c r="C1741" s="10">
        <v>938929.71290000004</v>
      </c>
    </row>
    <row r="1742" spans="1:3">
      <c r="A1742" s="9">
        <v>1741</v>
      </c>
      <c r="B1742" s="10">
        <v>725139.42350000003</v>
      </c>
      <c r="C1742" s="10">
        <v>938936.92420000001</v>
      </c>
    </row>
    <row r="1743" spans="1:3">
      <c r="A1743" s="9">
        <v>1742</v>
      </c>
      <c r="B1743" s="10">
        <v>725132.22840000002</v>
      </c>
      <c r="C1743" s="10">
        <v>938941.16839999997</v>
      </c>
    </row>
    <row r="1744" spans="1:3">
      <c r="A1744" s="9">
        <v>1743</v>
      </c>
      <c r="B1744" s="10">
        <v>725125.66669999994</v>
      </c>
      <c r="C1744" s="10">
        <v>938944.56610000005</v>
      </c>
    </row>
    <row r="1745" spans="1:3">
      <c r="A1745" s="9">
        <v>1744</v>
      </c>
      <c r="B1745" s="10">
        <v>725114.02359999996</v>
      </c>
      <c r="C1745" s="10">
        <v>938950.09050000005</v>
      </c>
    </row>
    <row r="1746" spans="1:3">
      <c r="A1746" s="9">
        <v>1745</v>
      </c>
      <c r="B1746" s="10">
        <v>725103.85789999994</v>
      </c>
      <c r="C1746" s="10">
        <v>938953.49930000002</v>
      </c>
    </row>
    <row r="1747" spans="1:3">
      <c r="A1747" s="9">
        <v>1746</v>
      </c>
      <c r="B1747" s="10">
        <v>725097.29119999998</v>
      </c>
      <c r="C1747" s="10">
        <v>938955.20819999999</v>
      </c>
    </row>
    <row r="1748" spans="1:3">
      <c r="A1748" s="9">
        <v>1747</v>
      </c>
      <c r="B1748" s="10">
        <v>725088.17909999995</v>
      </c>
      <c r="C1748" s="10">
        <v>938956.50260000001</v>
      </c>
    </row>
    <row r="1749" spans="1:3">
      <c r="A1749" s="9">
        <v>1748</v>
      </c>
      <c r="B1749" s="10">
        <v>725081.39520000003</v>
      </c>
      <c r="C1749" s="10">
        <v>938956.5233</v>
      </c>
    </row>
    <row r="1750" spans="1:3">
      <c r="A1750" s="9">
        <v>1749</v>
      </c>
      <c r="B1750" s="10">
        <v>725074.82189999998</v>
      </c>
      <c r="C1750" s="10">
        <v>938956.12100000004</v>
      </c>
    </row>
    <row r="1751" spans="1:3">
      <c r="A1751" s="9">
        <v>1750</v>
      </c>
      <c r="B1751" s="10">
        <v>725068.24609999999</v>
      </c>
      <c r="C1751" s="10">
        <v>938954.87439999997</v>
      </c>
    </row>
    <row r="1752" spans="1:3">
      <c r="A1752" s="9">
        <v>1751</v>
      </c>
      <c r="B1752" s="10">
        <v>725061.66910000006</v>
      </c>
      <c r="C1752" s="10">
        <v>938953.20550000004</v>
      </c>
    </row>
    <row r="1753" spans="1:3">
      <c r="A1753" s="9">
        <v>1752</v>
      </c>
      <c r="B1753" s="10">
        <v>725052.1189</v>
      </c>
      <c r="C1753" s="10">
        <v>938949.85679999995</v>
      </c>
    </row>
    <row r="1754" spans="1:3">
      <c r="A1754" s="9">
        <v>1753</v>
      </c>
      <c r="B1754" s="10">
        <v>725048.93500000006</v>
      </c>
      <c r="C1754" s="10">
        <v>938948.59979999997</v>
      </c>
    </row>
    <row r="1755" spans="1:3">
      <c r="A1755" s="9">
        <v>1754</v>
      </c>
      <c r="B1755" s="10">
        <v>725038.53040000005</v>
      </c>
      <c r="C1755" s="10">
        <v>938943.14260000002</v>
      </c>
    </row>
    <row r="1756" spans="1:3">
      <c r="A1756" s="9">
        <v>1755</v>
      </c>
      <c r="B1756" s="10">
        <v>725031.09889999998</v>
      </c>
      <c r="C1756" s="10">
        <v>938939.3652</v>
      </c>
    </row>
    <row r="1757" spans="1:3">
      <c r="A1757" s="9">
        <v>1756</v>
      </c>
      <c r="B1757" s="10">
        <v>724989.04740000004</v>
      </c>
      <c r="C1757" s="10">
        <v>938914.58200000005</v>
      </c>
    </row>
    <row r="1758" spans="1:3">
      <c r="A1758" s="9">
        <v>1757</v>
      </c>
      <c r="B1758" s="10">
        <v>724973.75390000001</v>
      </c>
      <c r="C1758" s="10">
        <v>938904.91740000003</v>
      </c>
    </row>
    <row r="1759" spans="1:3">
      <c r="A1759" s="9">
        <v>1758</v>
      </c>
      <c r="B1759" s="10">
        <v>724946.13500000001</v>
      </c>
      <c r="C1759" s="10">
        <v>938885.57920000004</v>
      </c>
    </row>
    <row r="1760" spans="1:3">
      <c r="A1760" s="9">
        <v>1759</v>
      </c>
      <c r="B1760" s="10">
        <v>724928.49919999996</v>
      </c>
      <c r="C1760" s="10">
        <v>938872.54399999999</v>
      </c>
    </row>
    <row r="1761" spans="1:3">
      <c r="A1761" s="9">
        <v>1760</v>
      </c>
      <c r="B1761" s="10">
        <v>724920.21070000005</v>
      </c>
      <c r="C1761" s="10">
        <v>938865.81359999999</v>
      </c>
    </row>
    <row r="1762" spans="1:3">
      <c r="A1762" s="9">
        <v>1761</v>
      </c>
      <c r="B1762" s="10">
        <v>724914.47</v>
      </c>
      <c r="C1762" s="10">
        <v>938860.34219999996</v>
      </c>
    </row>
    <row r="1763" spans="1:3">
      <c r="A1763" s="9">
        <v>1762</v>
      </c>
      <c r="B1763" s="10">
        <v>724904.68980000005</v>
      </c>
      <c r="C1763" s="10">
        <v>938851.08299999998</v>
      </c>
    </row>
    <row r="1764" spans="1:3">
      <c r="A1764" s="9">
        <v>1763</v>
      </c>
      <c r="B1764" s="10">
        <v>724895.54429999995</v>
      </c>
      <c r="C1764" s="10">
        <v>938841.39969999995</v>
      </c>
    </row>
    <row r="1765" spans="1:3">
      <c r="A1765" s="9">
        <v>1764</v>
      </c>
      <c r="B1765" s="10">
        <v>724890.43830000004</v>
      </c>
      <c r="C1765" s="10">
        <v>938835.50410000002</v>
      </c>
    </row>
    <row r="1766" spans="1:3">
      <c r="A1766" s="9">
        <v>1765</v>
      </c>
      <c r="B1766" s="10">
        <v>724883.20200000005</v>
      </c>
      <c r="C1766" s="10">
        <v>938826.23719999997</v>
      </c>
    </row>
    <row r="1767" spans="1:3">
      <c r="A1767" s="9">
        <v>1766</v>
      </c>
      <c r="B1767" s="10">
        <v>724868.29909999995</v>
      </c>
      <c r="C1767" s="10">
        <v>938805.59349999996</v>
      </c>
    </row>
    <row r="1768" spans="1:3">
      <c r="A1768" s="9">
        <v>1767</v>
      </c>
      <c r="B1768" s="10">
        <v>724861.27480000001</v>
      </c>
      <c r="C1768" s="10">
        <v>938796.326</v>
      </c>
    </row>
    <row r="1769" spans="1:3">
      <c r="A1769" s="9">
        <v>1768</v>
      </c>
      <c r="B1769" s="10">
        <v>724855.74100000004</v>
      </c>
      <c r="C1769" s="10">
        <v>938789.16500000004</v>
      </c>
    </row>
    <row r="1770" spans="1:3">
      <c r="A1770" s="9">
        <v>1769</v>
      </c>
      <c r="B1770" s="10">
        <v>724843.82790000003</v>
      </c>
      <c r="C1770" s="10">
        <v>938775.69010000001</v>
      </c>
    </row>
    <row r="1771" spans="1:3">
      <c r="A1771" s="9">
        <v>1770</v>
      </c>
      <c r="B1771" s="10">
        <v>724834.04509999999</v>
      </c>
      <c r="C1771" s="10">
        <v>938765.58649999998</v>
      </c>
    </row>
    <row r="1772" spans="1:3">
      <c r="A1772" s="9">
        <v>1771</v>
      </c>
      <c r="B1772" s="10">
        <v>724821.71310000005</v>
      </c>
      <c r="C1772" s="10">
        <v>938753.80169999995</v>
      </c>
    </row>
    <row r="1773" spans="1:3">
      <c r="A1773" s="9">
        <v>1772</v>
      </c>
      <c r="B1773" s="10">
        <v>724810.44889999996</v>
      </c>
      <c r="C1773" s="10">
        <v>938744.54709999997</v>
      </c>
    </row>
    <row r="1774" spans="1:3">
      <c r="A1774" s="9">
        <v>1773</v>
      </c>
      <c r="B1774" s="10">
        <v>724807.04790000001</v>
      </c>
      <c r="C1774" s="10">
        <v>938741.60190000001</v>
      </c>
    </row>
    <row r="1775" spans="1:3">
      <c r="A1775" s="9">
        <v>1774</v>
      </c>
      <c r="B1775" s="10">
        <v>724798.76450000005</v>
      </c>
      <c r="C1775" s="10">
        <v>938736.56039999996</v>
      </c>
    </row>
    <row r="1776" spans="1:3">
      <c r="A1776" s="9">
        <v>1775</v>
      </c>
      <c r="B1776" s="10">
        <v>724790.48369999998</v>
      </c>
      <c r="C1776" s="10">
        <v>938732.36340000003</v>
      </c>
    </row>
    <row r="1777" spans="1:3">
      <c r="A1777" s="9">
        <v>1776</v>
      </c>
      <c r="B1777" s="10">
        <v>724772.65520000004</v>
      </c>
      <c r="C1777" s="10">
        <v>938725.66209999996</v>
      </c>
    </row>
    <row r="1778" spans="1:3">
      <c r="A1778" s="9">
        <v>1777</v>
      </c>
      <c r="B1778" s="10">
        <v>724755.24809999997</v>
      </c>
      <c r="C1778" s="10">
        <v>938718.11510000005</v>
      </c>
    </row>
    <row r="1779" spans="1:3">
      <c r="A1779" s="9">
        <v>1778</v>
      </c>
      <c r="B1779" s="10">
        <v>724717.66760000004</v>
      </c>
      <c r="C1779" s="10">
        <v>938699.65170000005</v>
      </c>
    </row>
    <row r="1780" spans="1:3">
      <c r="A1780" s="9">
        <v>1779</v>
      </c>
      <c r="B1780" s="10">
        <v>724673.08600000001</v>
      </c>
      <c r="C1780" s="10">
        <v>938679.52069999999</v>
      </c>
    </row>
    <row r="1781" spans="1:3">
      <c r="A1781" s="9">
        <v>1780</v>
      </c>
      <c r="B1781" s="10">
        <v>724662.8959</v>
      </c>
      <c r="C1781" s="10">
        <v>938674.90729999996</v>
      </c>
    </row>
    <row r="1782" spans="1:3">
      <c r="A1782" s="9">
        <v>1781</v>
      </c>
      <c r="B1782" s="10">
        <v>724634.65500000003</v>
      </c>
      <c r="C1782" s="10">
        <v>938660.21550000005</v>
      </c>
    </row>
    <row r="1783" spans="1:3">
      <c r="A1783" s="9">
        <v>1782</v>
      </c>
      <c r="B1783" s="10">
        <v>724626.37540000002</v>
      </c>
      <c r="C1783" s="10">
        <v>938656.44070000004</v>
      </c>
    </row>
    <row r="1784" spans="1:3">
      <c r="A1784" s="9">
        <v>1783</v>
      </c>
      <c r="B1784" s="10">
        <v>724613.85199999996</v>
      </c>
      <c r="C1784" s="10">
        <v>938651.41209999996</v>
      </c>
    </row>
    <row r="1785" spans="1:3">
      <c r="A1785" s="9">
        <v>1784</v>
      </c>
      <c r="B1785" s="10">
        <v>724601.75639999995</v>
      </c>
      <c r="C1785" s="10">
        <v>938647.64899999998</v>
      </c>
    </row>
    <row r="1786" spans="1:3">
      <c r="A1786" s="9">
        <v>1785</v>
      </c>
      <c r="B1786" s="10">
        <v>724589.88060000003</v>
      </c>
      <c r="C1786" s="10">
        <v>938646.41850000003</v>
      </c>
    </row>
    <row r="1787" spans="1:3">
      <c r="A1787" s="9">
        <v>1786</v>
      </c>
      <c r="B1787" s="10">
        <v>724582.03659999999</v>
      </c>
      <c r="C1787" s="10">
        <v>938646.44240000006</v>
      </c>
    </row>
    <row r="1788" spans="1:3">
      <c r="A1788" s="9">
        <v>1787</v>
      </c>
      <c r="B1788" s="10">
        <v>724572.50309999997</v>
      </c>
      <c r="C1788" s="10">
        <v>938648.58259999997</v>
      </c>
    </row>
    <row r="1789" spans="1:3">
      <c r="A1789" s="9">
        <v>1788</v>
      </c>
      <c r="B1789" s="10">
        <v>724565.30279999995</v>
      </c>
      <c r="C1789" s="10">
        <v>938651.13789999997</v>
      </c>
    </row>
    <row r="1790" spans="1:3">
      <c r="A1790" s="9">
        <v>1789</v>
      </c>
      <c r="B1790" s="10">
        <v>724561.28130000003</v>
      </c>
      <c r="C1790" s="10">
        <v>938653.26130000001</v>
      </c>
    </row>
    <row r="1791" spans="1:3">
      <c r="A1791" s="9">
        <v>1790</v>
      </c>
      <c r="B1791" s="10">
        <v>724557.68500000006</v>
      </c>
      <c r="C1791" s="10">
        <v>938655.80570000003</v>
      </c>
    </row>
    <row r="1792" spans="1:3">
      <c r="A1792" s="9">
        <v>1791</v>
      </c>
      <c r="B1792" s="10">
        <v>724552.60860000004</v>
      </c>
      <c r="C1792" s="10">
        <v>938659.62120000005</v>
      </c>
    </row>
    <row r="1793" spans="1:3">
      <c r="A1793" s="9">
        <v>1792</v>
      </c>
      <c r="B1793" s="10">
        <v>724547.95750000002</v>
      </c>
      <c r="C1793" s="10">
        <v>938663.85759999999</v>
      </c>
    </row>
    <row r="1794" spans="1:3">
      <c r="A1794" s="9">
        <v>1793</v>
      </c>
      <c r="B1794" s="10">
        <v>724542.04079999996</v>
      </c>
      <c r="C1794" s="10">
        <v>938670.20909999998</v>
      </c>
    </row>
    <row r="1795" spans="1:3">
      <c r="A1795" s="9">
        <v>1794</v>
      </c>
      <c r="B1795" s="10">
        <v>724533.3798</v>
      </c>
      <c r="C1795" s="10">
        <v>938680.3689</v>
      </c>
    </row>
    <row r="1796" spans="1:3">
      <c r="A1796" s="9">
        <v>1795</v>
      </c>
      <c r="B1796" s="10">
        <v>724525.14529999997</v>
      </c>
      <c r="C1796" s="10">
        <v>938691.37190000003</v>
      </c>
    </row>
    <row r="1797" spans="1:3">
      <c r="A1797" s="9">
        <v>1796</v>
      </c>
      <c r="B1797" s="10">
        <v>724521.13399999996</v>
      </c>
      <c r="C1797" s="10">
        <v>938696.87309999997</v>
      </c>
    </row>
    <row r="1798" spans="1:3">
      <c r="A1798" s="9">
        <v>1797</v>
      </c>
      <c r="B1798" s="10">
        <v>724514.3835</v>
      </c>
      <c r="C1798" s="10">
        <v>938707.87159999995</v>
      </c>
    </row>
    <row r="1799" spans="1:3">
      <c r="A1799" s="9">
        <v>1798</v>
      </c>
      <c r="B1799" s="10">
        <v>724498.36040000001</v>
      </c>
      <c r="C1799" s="10">
        <v>938737.05409999995</v>
      </c>
    </row>
    <row r="1800" spans="1:3">
      <c r="A1800" s="9">
        <v>1799</v>
      </c>
      <c r="B1800" s="10">
        <v>724492.66610000003</v>
      </c>
      <c r="C1800" s="10">
        <v>938746.78269999998</v>
      </c>
    </row>
    <row r="1801" spans="1:3">
      <c r="A1801" s="9">
        <v>1800</v>
      </c>
      <c r="B1801" s="10">
        <v>724482.95790000004</v>
      </c>
      <c r="C1801" s="10">
        <v>938761.16799999995</v>
      </c>
    </row>
    <row r="1802" spans="1:3">
      <c r="A1802" s="9">
        <v>1801</v>
      </c>
      <c r="B1802" s="10">
        <v>724469.87060000002</v>
      </c>
      <c r="C1802" s="10">
        <v>938779.78590000002</v>
      </c>
    </row>
    <row r="1803" spans="1:3">
      <c r="A1803" s="9">
        <v>1802</v>
      </c>
      <c r="B1803" s="10">
        <v>724463.53509999998</v>
      </c>
      <c r="C1803" s="10">
        <v>938787.82750000001</v>
      </c>
    </row>
    <row r="1804" spans="1:3">
      <c r="A1804" s="9">
        <v>1803</v>
      </c>
      <c r="B1804" s="10">
        <v>724460.78810000001</v>
      </c>
      <c r="C1804" s="10">
        <v>938790.79150000005</v>
      </c>
    </row>
    <row r="1805" spans="1:3">
      <c r="A1805" s="9">
        <v>1804</v>
      </c>
      <c r="B1805" s="10">
        <v>724457.19570000004</v>
      </c>
      <c r="C1805" s="10">
        <v>938794.60250000004</v>
      </c>
    </row>
    <row r="1806" spans="1:3">
      <c r="A1806" s="9">
        <v>1805</v>
      </c>
      <c r="B1806" s="10">
        <v>724450.64049999998</v>
      </c>
      <c r="C1806" s="10">
        <v>938800.11140000005</v>
      </c>
    </row>
    <row r="1807" spans="1:3">
      <c r="A1807" s="9">
        <v>1806</v>
      </c>
      <c r="B1807" s="10">
        <v>724443.87199999997</v>
      </c>
      <c r="C1807" s="10">
        <v>938805.19880000001</v>
      </c>
    </row>
    <row r="1808" spans="1:3">
      <c r="A1808" s="9">
        <v>1807</v>
      </c>
      <c r="B1808" s="10">
        <v>724401.76789999998</v>
      </c>
      <c r="C1808" s="10">
        <v>938832.772</v>
      </c>
    </row>
    <row r="1809" spans="1:3">
      <c r="A1809" s="9">
        <v>1808</v>
      </c>
      <c r="B1809" s="10">
        <v>724394.78610000003</v>
      </c>
      <c r="C1809" s="10">
        <v>938837.43790000002</v>
      </c>
    </row>
    <row r="1810" spans="1:3">
      <c r="A1810" s="9">
        <v>1809</v>
      </c>
      <c r="B1810" s="10">
        <v>724388.01760000002</v>
      </c>
      <c r="C1810" s="10">
        <v>938842.52520000003</v>
      </c>
    </row>
    <row r="1811" spans="1:3">
      <c r="A1811" s="9">
        <v>1810</v>
      </c>
      <c r="B1811" s="10">
        <v>724381.88769999996</v>
      </c>
      <c r="C1811" s="10">
        <v>938848.45510000002</v>
      </c>
    </row>
    <row r="1812" spans="1:3">
      <c r="A1812" s="9">
        <v>1811</v>
      </c>
      <c r="B1812" s="10">
        <v>724370.05310000002</v>
      </c>
      <c r="C1812" s="10">
        <v>938860.73580000002</v>
      </c>
    </row>
    <row r="1813" spans="1:3">
      <c r="A1813" s="9">
        <v>1812</v>
      </c>
      <c r="B1813" s="10">
        <v>724363.28969999996</v>
      </c>
      <c r="C1813" s="10">
        <v>938867.51210000005</v>
      </c>
    </row>
    <row r="1814" spans="1:3">
      <c r="A1814" s="9">
        <v>1813</v>
      </c>
      <c r="B1814" s="10">
        <v>724356.10109999997</v>
      </c>
      <c r="C1814" s="10">
        <v>938873.86750000005</v>
      </c>
    </row>
    <row r="1815" spans="1:3">
      <c r="A1815" s="9">
        <v>1814</v>
      </c>
      <c r="B1815" s="10">
        <v>724348.48719999997</v>
      </c>
      <c r="C1815" s="10">
        <v>938879.80189999996</v>
      </c>
    </row>
    <row r="1816" spans="1:3">
      <c r="A1816" s="9">
        <v>1815</v>
      </c>
      <c r="B1816" s="10">
        <v>724340.23589999997</v>
      </c>
      <c r="C1816" s="10">
        <v>938885.31599999999</v>
      </c>
    </row>
    <row r="1817" spans="1:3">
      <c r="A1817" s="9">
        <v>1816</v>
      </c>
      <c r="B1817" s="10">
        <v>724331.13670000003</v>
      </c>
      <c r="C1817" s="10">
        <v>938890.83279999997</v>
      </c>
    </row>
    <row r="1818" spans="1:3">
      <c r="A1818" s="9">
        <v>1817</v>
      </c>
      <c r="B1818" s="10">
        <v>724321.39899999998</v>
      </c>
      <c r="C1818" s="10">
        <v>938895.50699999998</v>
      </c>
    </row>
    <row r="1819" spans="1:3">
      <c r="A1819" s="9">
        <v>1818</v>
      </c>
      <c r="B1819" s="10">
        <v>724313.14260000002</v>
      </c>
      <c r="C1819" s="10">
        <v>938899.33230000001</v>
      </c>
    </row>
    <row r="1820" spans="1:3">
      <c r="A1820" s="9">
        <v>1819</v>
      </c>
      <c r="B1820" s="10">
        <v>724302.55550000002</v>
      </c>
      <c r="C1820" s="10">
        <v>938903.58689999999</v>
      </c>
    </row>
    <row r="1821" spans="1:3">
      <c r="A1821" s="9">
        <v>1820</v>
      </c>
      <c r="B1821" s="10">
        <v>724283.92020000005</v>
      </c>
      <c r="C1821" s="10">
        <v>938910.39939999999</v>
      </c>
    </row>
    <row r="1822" spans="1:3">
      <c r="A1822" s="9">
        <v>1821</v>
      </c>
      <c r="B1822" s="10">
        <v>724257.23540000001</v>
      </c>
      <c r="C1822" s="10">
        <v>938919.34770000004</v>
      </c>
    </row>
    <row r="1823" spans="1:3">
      <c r="A1823" s="9">
        <v>1822</v>
      </c>
      <c r="B1823" s="10">
        <v>724239.02150000003</v>
      </c>
      <c r="C1823" s="10">
        <v>938925.31449999998</v>
      </c>
    </row>
    <row r="1824" spans="1:3">
      <c r="A1824" s="9">
        <v>1823</v>
      </c>
      <c r="B1824" s="10">
        <v>724229.49060000002</v>
      </c>
      <c r="C1824" s="10">
        <v>938928.29920000001</v>
      </c>
    </row>
    <row r="1825" spans="1:3">
      <c r="A1825" s="9">
        <v>1824</v>
      </c>
      <c r="B1825" s="10">
        <v>724215.29689999996</v>
      </c>
      <c r="C1825" s="10">
        <v>938931.72039999999</v>
      </c>
    </row>
    <row r="1826" spans="1:3">
      <c r="A1826" s="9">
        <v>1825</v>
      </c>
      <c r="B1826" s="10">
        <v>724202.16070000001</v>
      </c>
      <c r="C1826" s="10">
        <v>938934.29390000005</v>
      </c>
    </row>
    <row r="1827" spans="1:3">
      <c r="A1827" s="9">
        <v>1826</v>
      </c>
      <c r="B1827" s="10">
        <v>724190.29390000005</v>
      </c>
      <c r="C1827" s="10">
        <v>938936.01899999997</v>
      </c>
    </row>
    <row r="1828" spans="1:3">
      <c r="A1828" s="9">
        <v>1827</v>
      </c>
      <c r="B1828" s="10">
        <v>724185.4179</v>
      </c>
      <c r="C1828" s="10">
        <v>938936.03390000004</v>
      </c>
    </row>
    <row r="1829" spans="1:3">
      <c r="A1829" s="9">
        <v>1828</v>
      </c>
      <c r="B1829" s="10">
        <v>724177.14989999996</v>
      </c>
      <c r="C1829" s="10">
        <v>938936.05920000002</v>
      </c>
    </row>
    <row r="1830" spans="1:3">
      <c r="A1830" s="9">
        <v>1829</v>
      </c>
      <c r="B1830" s="10">
        <v>724168.87939999998</v>
      </c>
      <c r="C1830" s="10">
        <v>938935.24</v>
      </c>
    </row>
    <row r="1831" spans="1:3">
      <c r="A1831" s="9">
        <v>1830</v>
      </c>
      <c r="B1831" s="10">
        <v>724162.51679999998</v>
      </c>
      <c r="C1831" s="10">
        <v>938934.41500000004</v>
      </c>
    </row>
    <row r="1832" spans="1:3">
      <c r="A1832" s="9">
        <v>1831</v>
      </c>
      <c r="B1832" s="10">
        <v>724155.72900000005</v>
      </c>
      <c r="C1832" s="10">
        <v>938933.16910000006</v>
      </c>
    </row>
    <row r="1833" spans="1:3">
      <c r="A1833" s="9">
        <v>1832</v>
      </c>
      <c r="B1833" s="10">
        <v>724149.36380000005</v>
      </c>
      <c r="C1833" s="10">
        <v>938931.49959999998</v>
      </c>
    </row>
    <row r="1834" spans="1:3">
      <c r="A1834" s="9">
        <v>1833</v>
      </c>
      <c r="B1834" s="10">
        <v>724140.66280000005</v>
      </c>
      <c r="C1834" s="10">
        <v>938928.57059999998</v>
      </c>
    </row>
    <row r="1835" spans="1:3">
      <c r="A1835" s="9">
        <v>1834</v>
      </c>
      <c r="B1835" s="10">
        <v>724129.20200000005</v>
      </c>
      <c r="C1835" s="10">
        <v>938924.38329999999</v>
      </c>
    </row>
    <row r="1836" spans="1:3">
      <c r="A1836" s="9">
        <v>1835</v>
      </c>
      <c r="B1836" s="10">
        <v>724114.97990000003</v>
      </c>
      <c r="C1836" s="10">
        <v>938918.51560000004</v>
      </c>
    </row>
    <row r="1837" spans="1:3">
      <c r="A1837" s="9">
        <v>1836</v>
      </c>
      <c r="B1837" s="10">
        <v>724110.09750000003</v>
      </c>
      <c r="C1837" s="10">
        <v>938916.41940000001</v>
      </c>
    </row>
    <row r="1838" spans="1:3">
      <c r="A1838" s="9">
        <v>1837</v>
      </c>
      <c r="B1838" s="10">
        <v>724105.43090000004</v>
      </c>
      <c r="C1838" s="10">
        <v>938915.58920000005</v>
      </c>
    </row>
    <row r="1839" spans="1:3">
      <c r="A1839" s="9">
        <v>1838</v>
      </c>
      <c r="B1839" s="10">
        <v>724102.88560000004</v>
      </c>
      <c r="C1839" s="10">
        <v>938915.17469999997</v>
      </c>
    </row>
    <row r="1840" spans="1:3">
      <c r="A1840" s="9">
        <v>1839</v>
      </c>
      <c r="B1840" s="10">
        <v>724100.55489999999</v>
      </c>
      <c r="C1840" s="10">
        <v>938915.6041</v>
      </c>
    </row>
    <row r="1841" spans="1:3">
      <c r="A1841" s="9">
        <v>1840</v>
      </c>
      <c r="B1841" s="10">
        <v>724096.95479999995</v>
      </c>
      <c r="C1841" s="10">
        <v>938916.88179999997</v>
      </c>
    </row>
    <row r="1842" spans="1:3">
      <c r="A1842" s="9">
        <v>1841</v>
      </c>
      <c r="B1842" s="10">
        <v>724093.99329999997</v>
      </c>
      <c r="C1842" s="10">
        <v>938919.00199999998</v>
      </c>
    </row>
    <row r="1843" spans="1:3">
      <c r="A1843" s="9">
        <v>1842</v>
      </c>
      <c r="B1843" s="10">
        <v>724091.45959999994</v>
      </c>
      <c r="C1843" s="10">
        <v>938922.38749999995</v>
      </c>
    </row>
    <row r="1844" spans="1:3">
      <c r="A1844" s="9">
        <v>1843</v>
      </c>
      <c r="B1844" s="10">
        <v>724089.77650000004</v>
      </c>
      <c r="C1844" s="10">
        <v>938926.61499999999</v>
      </c>
    </row>
    <row r="1845" spans="1:3">
      <c r="A1845" s="9">
        <v>1844</v>
      </c>
      <c r="B1845" s="10">
        <v>724088.30669999996</v>
      </c>
      <c r="C1845" s="10">
        <v>938931.26399999997</v>
      </c>
    </row>
    <row r="1846" spans="1:3">
      <c r="A1846" s="9">
        <v>1845</v>
      </c>
      <c r="B1846" s="10">
        <v>724087.06050000002</v>
      </c>
      <c r="C1846" s="10">
        <v>938939.71230000001</v>
      </c>
    </row>
    <row r="1847" spans="1:3">
      <c r="A1847" s="9">
        <v>1846</v>
      </c>
      <c r="B1847" s="10">
        <v>724086.64809999999</v>
      </c>
      <c r="C1847" s="10">
        <v>938943.51359999995</v>
      </c>
    </row>
    <row r="1848" spans="1:3">
      <c r="A1848" s="9">
        <v>1847</v>
      </c>
      <c r="B1848" s="10">
        <v>724086.89240000001</v>
      </c>
      <c r="C1848" s="10">
        <v>938954.0686</v>
      </c>
    </row>
    <row r="1849" spans="1:3">
      <c r="A1849" s="9">
        <v>1848</v>
      </c>
      <c r="B1849" s="10">
        <v>724087.5477</v>
      </c>
      <c r="C1849" s="10">
        <v>938960.4</v>
      </c>
    </row>
    <row r="1850" spans="1:3">
      <c r="A1850" s="9">
        <v>1849</v>
      </c>
      <c r="B1850" s="10">
        <v>724088.62840000005</v>
      </c>
      <c r="C1850" s="10">
        <v>938967.15229999996</v>
      </c>
    </row>
    <row r="1851" spans="1:3">
      <c r="A1851" s="9">
        <v>1850</v>
      </c>
      <c r="B1851" s="10">
        <v>724089.92099999997</v>
      </c>
      <c r="C1851" s="10">
        <v>938973.90399999998</v>
      </c>
    </row>
    <row r="1852" spans="1:3">
      <c r="A1852" s="9">
        <v>1851</v>
      </c>
      <c r="B1852" s="10">
        <v>724091.63769999996</v>
      </c>
      <c r="C1852" s="10">
        <v>938980.6544</v>
      </c>
    </row>
    <row r="1853" spans="1:3">
      <c r="A1853" s="9">
        <v>1852</v>
      </c>
      <c r="B1853" s="10">
        <v>724094.42209999997</v>
      </c>
      <c r="C1853" s="10">
        <v>938989.93489999999</v>
      </c>
    </row>
    <row r="1854" spans="1:3">
      <c r="A1854" s="9">
        <v>1853</v>
      </c>
      <c r="B1854" s="10">
        <v>724097.41590000002</v>
      </c>
      <c r="C1854" s="10">
        <v>938998.37029999995</v>
      </c>
    </row>
    <row r="1855" spans="1:3">
      <c r="A1855" s="9">
        <v>1854</v>
      </c>
      <c r="B1855" s="10">
        <v>724102.54</v>
      </c>
      <c r="C1855" s="10">
        <v>939010.17700000003</v>
      </c>
    </row>
    <row r="1856" spans="1:3">
      <c r="A1856" s="9">
        <v>1855</v>
      </c>
      <c r="B1856" s="10">
        <v>724108.93610000005</v>
      </c>
      <c r="C1856" s="10">
        <v>939021.97990000003</v>
      </c>
    </row>
    <row r="1857" spans="1:3">
      <c r="A1857" s="9">
        <v>1856</v>
      </c>
      <c r="B1857" s="10">
        <v>724113.62589999998</v>
      </c>
      <c r="C1857" s="10">
        <v>939030.41009999998</v>
      </c>
    </row>
    <row r="1858" spans="1:3">
      <c r="A1858" s="9">
        <v>1857</v>
      </c>
      <c r="B1858" s="10">
        <v>724121.7219</v>
      </c>
      <c r="C1858" s="10">
        <v>939043.47439999995</v>
      </c>
    </row>
    <row r="1859" spans="1:3">
      <c r="A1859" s="9">
        <v>1858</v>
      </c>
      <c r="B1859" s="10">
        <v>724137.90870000003</v>
      </c>
      <c r="C1859" s="10">
        <v>939067.91410000005</v>
      </c>
    </row>
    <row r="1860" spans="1:3">
      <c r="A1860" s="9">
        <v>1859</v>
      </c>
      <c r="B1860" s="10">
        <v>724150.89740000002</v>
      </c>
      <c r="C1860" s="10">
        <v>939086.45239999995</v>
      </c>
    </row>
    <row r="1861" spans="1:3">
      <c r="A1861" s="9">
        <v>1860</v>
      </c>
      <c r="B1861" s="10">
        <v>724172.39580000006</v>
      </c>
      <c r="C1861" s="10">
        <v>939114.67599999998</v>
      </c>
    </row>
    <row r="1862" spans="1:3">
      <c r="A1862" s="9">
        <v>1861</v>
      </c>
      <c r="B1862" s="10">
        <v>724183.04090000002</v>
      </c>
      <c r="C1862" s="10">
        <v>939129.42139999999</v>
      </c>
    </row>
    <row r="1863" spans="1:3">
      <c r="A1863" s="9">
        <v>1862</v>
      </c>
      <c r="B1863" s="10">
        <v>724190.28240000003</v>
      </c>
      <c r="C1863" s="10">
        <v>939140.37719999999</v>
      </c>
    </row>
    <row r="1864" spans="1:3">
      <c r="A1864" s="9">
        <v>1863</v>
      </c>
      <c r="B1864" s="10">
        <v>724196.88659999997</v>
      </c>
      <c r="C1864" s="10">
        <v>939150.91269999999</v>
      </c>
    </row>
    <row r="1865" spans="1:3">
      <c r="A1865" s="9">
        <v>1864</v>
      </c>
      <c r="B1865" s="10">
        <v>724206.47950000002</v>
      </c>
      <c r="C1865" s="10">
        <v>939168.19469999999</v>
      </c>
    </row>
    <row r="1866" spans="1:3">
      <c r="A1866" s="9">
        <v>1865</v>
      </c>
      <c r="B1866" s="10">
        <v>724210.74659999995</v>
      </c>
      <c r="C1866" s="10">
        <v>939177.04839999997</v>
      </c>
    </row>
    <row r="1867" spans="1:3">
      <c r="A1867" s="9">
        <v>1866</v>
      </c>
      <c r="B1867" s="10">
        <v>724215.22690000001</v>
      </c>
      <c r="C1867" s="10">
        <v>939186.32369999995</v>
      </c>
    </row>
    <row r="1868" spans="1:3">
      <c r="A1868" s="9">
        <v>1867</v>
      </c>
      <c r="B1868" s="10">
        <v>724218.64469999995</v>
      </c>
      <c r="C1868" s="10">
        <v>939194.75780000002</v>
      </c>
    </row>
    <row r="1869" spans="1:3">
      <c r="A1869" s="9">
        <v>1868</v>
      </c>
      <c r="B1869" s="10">
        <v>724220.56949999998</v>
      </c>
      <c r="C1869" s="10">
        <v>939200.24089999998</v>
      </c>
    </row>
    <row r="1870" spans="1:3">
      <c r="A1870" s="9">
        <v>1869</v>
      </c>
      <c r="B1870" s="10">
        <v>724222.49939999997</v>
      </c>
      <c r="C1870" s="10">
        <v>939207.4129</v>
      </c>
    </row>
    <row r="1871" spans="1:3">
      <c r="A1871" s="9">
        <v>1870</v>
      </c>
      <c r="B1871" s="10">
        <v>724227.43740000005</v>
      </c>
      <c r="C1871" s="10">
        <v>939227.66469999996</v>
      </c>
    </row>
    <row r="1872" spans="1:3">
      <c r="A1872" s="9">
        <v>1871</v>
      </c>
      <c r="B1872" s="10">
        <v>724228.29440000001</v>
      </c>
      <c r="C1872" s="10">
        <v>939230.61769999994</v>
      </c>
    </row>
    <row r="1873" spans="1:3">
      <c r="A1873" s="9">
        <v>1872</v>
      </c>
      <c r="B1873" s="10">
        <v>724231.4976</v>
      </c>
      <c r="C1873" s="10">
        <v>939238.20799999998</v>
      </c>
    </row>
    <row r="1874" spans="1:3">
      <c r="A1874" s="9">
        <v>1873</v>
      </c>
      <c r="B1874" s="10">
        <v>724235.54619999998</v>
      </c>
      <c r="C1874" s="10">
        <v>939244.95120000001</v>
      </c>
    </row>
    <row r="1875" spans="1:3">
      <c r="A1875" s="9">
        <v>1874</v>
      </c>
      <c r="B1875" s="10">
        <v>724237.2487</v>
      </c>
      <c r="C1875" s="10">
        <v>939247.05720000004</v>
      </c>
    </row>
    <row r="1876" spans="1:3">
      <c r="A1876" s="9">
        <v>1875</v>
      </c>
      <c r="B1876" s="10">
        <v>724240.01370000001</v>
      </c>
      <c r="C1876" s="10">
        <v>939250.00430000003</v>
      </c>
    </row>
    <row r="1877" spans="1:3">
      <c r="A1877" s="9">
        <v>1876</v>
      </c>
      <c r="B1877" s="10">
        <v>724243.20140000002</v>
      </c>
      <c r="C1877" s="10">
        <v>939252.52789999999</v>
      </c>
    </row>
    <row r="1878" spans="1:3">
      <c r="A1878" s="9">
        <v>1877</v>
      </c>
      <c r="B1878" s="10">
        <v>724249.14639999997</v>
      </c>
      <c r="C1878" s="10">
        <v>939255.46530000004</v>
      </c>
    </row>
    <row r="1879" spans="1:3">
      <c r="A1879" s="9">
        <v>1878</v>
      </c>
      <c r="B1879" s="10">
        <v>724255.51410000003</v>
      </c>
      <c r="C1879" s="10">
        <v>939257.97919999994</v>
      </c>
    </row>
    <row r="1880" spans="1:3">
      <c r="A1880" s="9">
        <v>1879</v>
      </c>
      <c r="B1880" s="10">
        <v>724260.18189999997</v>
      </c>
      <c r="C1880" s="10">
        <v>939259.23160000006</v>
      </c>
    </row>
    <row r="1881" spans="1:3">
      <c r="A1881" s="9">
        <v>1880</v>
      </c>
      <c r="B1881" s="10">
        <v>724266.33250000002</v>
      </c>
      <c r="C1881" s="10">
        <v>939260.05729999999</v>
      </c>
    </row>
    <row r="1882" spans="1:3">
      <c r="A1882" s="9">
        <v>1881</v>
      </c>
      <c r="B1882" s="10">
        <v>724272.4817</v>
      </c>
      <c r="C1882" s="10">
        <v>939260.46070000005</v>
      </c>
    </row>
    <row r="1883" spans="1:3">
      <c r="A1883" s="9">
        <v>1882</v>
      </c>
      <c r="B1883" s="10">
        <v>724278.84299999999</v>
      </c>
      <c r="C1883" s="10">
        <v>939260.86349999998</v>
      </c>
    </row>
    <row r="1884" spans="1:3">
      <c r="A1884" s="9">
        <v>1883</v>
      </c>
      <c r="B1884" s="10">
        <v>724284.35360000003</v>
      </c>
      <c r="C1884" s="10">
        <v>939260.42440000002</v>
      </c>
    </row>
    <row r="1885" spans="1:3">
      <c r="A1885" s="9">
        <v>1884</v>
      </c>
      <c r="B1885" s="10">
        <v>724292.61899999995</v>
      </c>
      <c r="C1885" s="10">
        <v>939259.55469999998</v>
      </c>
    </row>
    <row r="1886" spans="1:3">
      <c r="A1886" s="9">
        <v>1885</v>
      </c>
      <c r="B1886" s="10">
        <v>724300.66980000003</v>
      </c>
      <c r="C1886" s="10">
        <v>939257.84120000002</v>
      </c>
    </row>
    <row r="1887" spans="1:3">
      <c r="A1887" s="9">
        <v>1886</v>
      </c>
      <c r="B1887" s="10">
        <v>724308.71920000005</v>
      </c>
      <c r="C1887" s="10">
        <v>939255.70550000004</v>
      </c>
    </row>
    <row r="1888" spans="1:3">
      <c r="A1888" s="9">
        <v>1887</v>
      </c>
      <c r="B1888" s="10">
        <v>724312.31929999997</v>
      </c>
      <c r="C1888" s="10">
        <v>939254.42779999995</v>
      </c>
    </row>
    <row r="1889" spans="1:3">
      <c r="A1889" s="9">
        <v>1888</v>
      </c>
      <c r="B1889" s="10">
        <v>724322.05839999998</v>
      </c>
      <c r="C1889" s="10">
        <v>939250.17579999997</v>
      </c>
    </row>
    <row r="1890" spans="1:3">
      <c r="A1890" s="9">
        <v>1889</v>
      </c>
      <c r="B1890" s="10">
        <v>724342.37540000002</v>
      </c>
      <c r="C1890" s="10">
        <v>939238.71349999995</v>
      </c>
    </row>
    <row r="1891" spans="1:3">
      <c r="A1891" s="9">
        <v>1890</v>
      </c>
      <c r="B1891" s="10">
        <v>724350.20900000003</v>
      </c>
      <c r="C1891" s="10">
        <v>939235.31180000002</v>
      </c>
    </row>
    <row r="1892" spans="1:3">
      <c r="A1892" s="9">
        <v>1891</v>
      </c>
      <c r="B1892" s="10">
        <v>724356.5625</v>
      </c>
      <c r="C1892" s="10">
        <v>939233.18119999999</v>
      </c>
    </row>
    <row r="1893" spans="1:3">
      <c r="A1893" s="9">
        <v>1892</v>
      </c>
      <c r="B1893" s="10">
        <v>724363.97730000003</v>
      </c>
      <c r="C1893" s="10">
        <v>939231.46970000002</v>
      </c>
    </row>
    <row r="1894" spans="1:3">
      <c r="A1894" s="9">
        <v>1893</v>
      </c>
      <c r="B1894" s="10">
        <v>724371.81740000006</v>
      </c>
      <c r="C1894" s="10">
        <v>939230.179</v>
      </c>
    </row>
    <row r="1895" spans="1:3">
      <c r="A1895" s="9">
        <v>1894</v>
      </c>
      <c r="B1895" s="10">
        <v>724377.32799999998</v>
      </c>
      <c r="C1895" s="10">
        <v>939229.74</v>
      </c>
    </row>
    <row r="1896" spans="1:3">
      <c r="A1896" s="9">
        <v>1895</v>
      </c>
      <c r="B1896" s="10">
        <v>724385.59600000002</v>
      </c>
      <c r="C1896" s="10">
        <v>939229.71470000001</v>
      </c>
    </row>
    <row r="1897" spans="1:3">
      <c r="A1897" s="9">
        <v>1896</v>
      </c>
      <c r="B1897" s="10">
        <v>724393.8652</v>
      </c>
      <c r="C1897" s="10">
        <v>939230.11170000001</v>
      </c>
    </row>
    <row r="1898" spans="1:3">
      <c r="A1898" s="9">
        <v>1897</v>
      </c>
      <c r="B1898" s="10">
        <v>724402.13699999999</v>
      </c>
      <c r="C1898" s="10">
        <v>939231.35309999995</v>
      </c>
    </row>
    <row r="1899" spans="1:3">
      <c r="A1899" s="9">
        <v>1898</v>
      </c>
      <c r="B1899" s="10">
        <v>724406.59279999998</v>
      </c>
      <c r="C1899" s="10">
        <v>939232.60620000004</v>
      </c>
    </row>
    <row r="1900" spans="1:3">
      <c r="A1900" s="9">
        <v>1899</v>
      </c>
      <c r="B1900" s="10">
        <v>724412.74589999998</v>
      </c>
      <c r="C1900" s="10">
        <v>939234.27630000003</v>
      </c>
    </row>
    <row r="1901" spans="1:3">
      <c r="A1901" s="9">
        <v>1900</v>
      </c>
      <c r="B1901" s="10">
        <v>724418.90159999998</v>
      </c>
      <c r="C1901" s="10">
        <v>939236.79079999996</v>
      </c>
    </row>
    <row r="1902" spans="1:3">
      <c r="A1902" s="9">
        <v>1901</v>
      </c>
      <c r="B1902" s="10">
        <v>724425.69720000005</v>
      </c>
      <c r="C1902" s="10">
        <v>939240.57010000001</v>
      </c>
    </row>
    <row r="1903" spans="1:3">
      <c r="A1903" s="9">
        <v>1902</v>
      </c>
      <c r="B1903" s="10">
        <v>724439.50029999996</v>
      </c>
      <c r="C1903" s="10">
        <v>939248.12800000003</v>
      </c>
    </row>
    <row r="1904" spans="1:3">
      <c r="A1904" s="9">
        <v>1903</v>
      </c>
      <c r="B1904" s="10">
        <v>724446.71849999996</v>
      </c>
      <c r="C1904" s="10">
        <v>939251.48380000005</v>
      </c>
    </row>
    <row r="1905" spans="1:3">
      <c r="A1905" s="9">
        <v>1904</v>
      </c>
      <c r="B1905" s="10">
        <v>724454.57149999996</v>
      </c>
      <c r="C1905" s="10">
        <v>939254.41540000006</v>
      </c>
    </row>
    <row r="1906" spans="1:3">
      <c r="A1906" s="9">
        <v>1905</v>
      </c>
      <c r="B1906" s="10">
        <v>724463.06050000002</v>
      </c>
      <c r="C1906" s="10">
        <v>939257.34510000004</v>
      </c>
    </row>
    <row r="1907" spans="1:3">
      <c r="A1907" s="9">
        <v>1906</v>
      </c>
      <c r="B1907" s="10">
        <v>724483.42909999995</v>
      </c>
      <c r="C1907" s="10">
        <v>939262.77179999999</v>
      </c>
    </row>
    <row r="1908" spans="1:3">
      <c r="A1908" s="9">
        <v>1907</v>
      </c>
      <c r="B1908" s="10">
        <v>724500.82579999999</v>
      </c>
      <c r="C1908" s="10">
        <v>939266.94090000005</v>
      </c>
    </row>
    <row r="1909" spans="1:3">
      <c r="A1909" s="9">
        <v>1908</v>
      </c>
      <c r="B1909" s="10">
        <v>724562.13060000003</v>
      </c>
      <c r="C1909" s="10">
        <v>939278.99829999998</v>
      </c>
    </row>
    <row r="1910" spans="1:3">
      <c r="A1910" s="9">
        <v>1909</v>
      </c>
      <c r="B1910" s="10">
        <v>724576.34089999995</v>
      </c>
      <c r="C1910" s="10">
        <v>939281.06599999999</v>
      </c>
    </row>
    <row r="1911" spans="1:3">
      <c r="A1911" s="9">
        <v>1910</v>
      </c>
      <c r="B1911" s="10">
        <v>724622.99979999999</v>
      </c>
      <c r="C1911" s="10">
        <v>939287.25699999998</v>
      </c>
    </row>
    <row r="1912" spans="1:3">
      <c r="A1912" s="9">
        <v>1911</v>
      </c>
      <c r="B1912" s="10">
        <v>724634.24210000003</v>
      </c>
      <c r="C1912" s="10">
        <v>939289.33380000002</v>
      </c>
    </row>
    <row r="1913" spans="1:3">
      <c r="A1913" s="9">
        <v>1912</v>
      </c>
      <c r="B1913" s="10">
        <v>724645.27379999997</v>
      </c>
      <c r="C1913" s="10">
        <v>939291.8334</v>
      </c>
    </row>
    <row r="1914" spans="1:3">
      <c r="A1914" s="9">
        <v>1913</v>
      </c>
      <c r="B1914" s="10">
        <v>724653.33609999996</v>
      </c>
      <c r="C1914" s="10">
        <v>939293.92</v>
      </c>
    </row>
    <row r="1915" spans="1:3">
      <c r="A1915" s="9">
        <v>1914</v>
      </c>
      <c r="B1915" s="10">
        <v>724659.91449999996</v>
      </c>
      <c r="C1915" s="10">
        <v>939296.01100000006</v>
      </c>
    </row>
    <row r="1916" spans="1:3">
      <c r="A1916" s="9">
        <v>1915</v>
      </c>
      <c r="B1916" s="10">
        <v>724672.64980000001</v>
      </c>
      <c r="C1916" s="10">
        <v>939301.03890000004</v>
      </c>
    </row>
    <row r="1917" spans="1:3">
      <c r="A1917" s="9">
        <v>1916</v>
      </c>
      <c r="B1917" s="10">
        <v>724708.53159999999</v>
      </c>
      <c r="C1917" s="10">
        <v>939318.66280000005</v>
      </c>
    </row>
    <row r="1918" spans="1:3">
      <c r="A1918" s="9">
        <v>1917</v>
      </c>
      <c r="B1918" s="10">
        <v>724719.99360000005</v>
      </c>
      <c r="C1918" s="10">
        <v>939323.27229999995</v>
      </c>
    </row>
    <row r="1919" spans="1:3">
      <c r="A1919" s="9">
        <v>1918</v>
      </c>
      <c r="B1919" s="10">
        <v>724732.08779999998</v>
      </c>
      <c r="C1919" s="10">
        <v>939326.61320000002</v>
      </c>
    </row>
    <row r="1920" spans="1:3">
      <c r="A1920" s="9">
        <v>1919</v>
      </c>
      <c r="B1920" s="10">
        <v>724747.36069999996</v>
      </c>
      <c r="C1920" s="10">
        <v>939329.52220000001</v>
      </c>
    </row>
    <row r="1921" spans="1:3">
      <c r="A1921" s="9">
        <v>1920</v>
      </c>
      <c r="B1921" s="10">
        <v>724790.4142</v>
      </c>
      <c r="C1921" s="10">
        <v>939335.30200000003</v>
      </c>
    </row>
    <row r="1922" spans="1:3">
      <c r="A1922" s="9">
        <v>1921</v>
      </c>
      <c r="B1922" s="10">
        <v>724827.74380000005</v>
      </c>
      <c r="C1922" s="10">
        <v>939341.09920000006</v>
      </c>
    </row>
    <row r="1923" spans="1:3">
      <c r="A1923" s="9">
        <v>1922</v>
      </c>
      <c r="B1923" s="10">
        <v>724850.44169999997</v>
      </c>
      <c r="C1923" s="10">
        <v>939345.67449999996</v>
      </c>
    </row>
    <row r="1924" spans="1:3">
      <c r="A1924" s="9">
        <v>1923</v>
      </c>
      <c r="B1924" s="10">
        <v>724883.53520000004</v>
      </c>
      <c r="C1924" s="10">
        <v>939352.75139999995</v>
      </c>
    </row>
    <row r="1925" spans="1:3">
      <c r="A1925" s="9">
        <v>1924</v>
      </c>
      <c r="B1925" s="10">
        <v>724897.32530000003</v>
      </c>
      <c r="C1925" s="10">
        <v>939356.0871</v>
      </c>
    </row>
    <row r="1926" spans="1:3">
      <c r="A1926" s="9">
        <v>1925</v>
      </c>
      <c r="B1926" s="10">
        <v>724915.99910000002</v>
      </c>
      <c r="C1926" s="10">
        <v>939361.94129999995</v>
      </c>
    </row>
    <row r="1927" spans="1:3">
      <c r="A1927" s="9">
        <v>1926</v>
      </c>
      <c r="B1927" s="10">
        <v>724936.79669999995</v>
      </c>
      <c r="C1927" s="10">
        <v>939369.05570000003</v>
      </c>
    </row>
    <row r="1928" spans="1:3">
      <c r="A1928" s="9">
        <v>1927</v>
      </c>
      <c r="B1928" s="10">
        <v>724957.81019999995</v>
      </c>
      <c r="C1928" s="10">
        <v>939377.43610000005</v>
      </c>
    </row>
    <row r="1929" spans="1:3">
      <c r="A1929" s="9">
        <v>1928</v>
      </c>
      <c r="B1929" s="10">
        <v>724969.90949999995</v>
      </c>
      <c r="C1929" s="10">
        <v>939382.46589999995</v>
      </c>
    </row>
    <row r="1930" spans="1:3">
      <c r="A1930" s="9">
        <v>1929</v>
      </c>
      <c r="B1930" s="10">
        <v>724981.37670000002</v>
      </c>
      <c r="C1930" s="10">
        <v>939388.76430000004</v>
      </c>
    </row>
    <row r="1931" spans="1:3">
      <c r="A1931" s="9">
        <v>1930</v>
      </c>
      <c r="B1931" s="10">
        <v>724984.98710000003</v>
      </c>
      <c r="C1931" s="10">
        <v>939390.86439999996</v>
      </c>
    </row>
    <row r="1932" spans="1:3">
      <c r="A1932" s="9">
        <v>1931</v>
      </c>
      <c r="B1932" s="10">
        <v>724992.20909999998</v>
      </c>
      <c r="C1932" s="10">
        <v>939395.48690000002</v>
      </c>
    </row>
    <row r="1933" spans="1:3">
      <c r="A1933" s="9">
        <v>1932</v>
      </c>
      <c r="B1933" s="10">
        <v>725013.88179999997</v>
      </c>
      <c r="C1933" s="10">
        <v>939411.46539999999</v>
      </c>
    </row>
    <row r="1934" spans="1:3">
      <c r="A1934" s="9">
        <v>1933</v>
      </c>
      <c r="B1934" s="10">
        <v>725025.78319999995</v>
      </c>
      <c r="C1934" s="10">
        <v>939421.14020000002</v>
      </c>
    </row>
    <row r="1935" spans="1:3">
      <c r="A1935" s="9">
        <v>1934</v>
      </c>
      <c r="B1935" s="10">
        <v>725033.01170000003</v>
      </c>
      <c r="C1935" s="10">
        <v>939427.87379999994</v>
      </c>
    </row>
    <row r="1936" spans="1:3">
      <c r="A1936" s="9">
        <v>1935</v>
      </c>
      <c r="B1936" s="10">
        <v>725044.28229999996</v>
      </c>
      <c r="C1936" s="10">
        <v>939439.23950000003</v>
      </c>
    </row>
    <row r="1937" spans="1:3">
      <c r="A1937" s="9">
        <v>1936</v>
      </c>
      <c r="B1937" s="10">
        <v>725062.35869999998</v>
      </c>
      <c r="C1937" s="10">
        <v>939457.76229999994</v>
      </c>
    </row>
    <row r="1938" spans="1:3">
      <c r="A1938" s="9">
        <v>1937</v>
      </c>
      <c r="B1938" s="10">
        <v>725068.0993</v>
      </c>
      <c r="C1938" s="10">
        <v>939463.23369999998</v>
      </c>
    </row>
    <row r="1939" spans="1:3">
      <c r="A1939" s="9">
        <v>1938</v>
      </c>
      <c r="B1939" s="10">
        <v>725077.24089999998</v>
      </c>
      <c r="C1939" s="10">
        <v>939471.65029999998</v>
      </c>
    </row>
    <row r="1940" spans="1:3">
      <c r="A1940" s="9">
        <v>1939</v>
      </c>
      <c r="B1940" s="10">
        <v>725088.71580000001</v>
      </c>
      <c r="C1940" s="10">
        <v>939480.48210000002</v>
      </c>
    </row>
    <row r="1941" spans="1:3">
      <c r="A1941" s="9">
        <v>1940</v>
      </c>
      <c r="B1941" s="10">
        <v>725115.90930000006</v>
      </c>
      <c r="C1941" s="10">
        <v>939499.39930000005</v>
      </c>
    </row>
    <row r="1942" spans="1:3">
      <c r="A1942" s="9">
        <v>1941</v>
      </c>
      <c r="B1942" s="10">
        <v>725122.07140000002</v>
      </c>
      <c r="C1942" s="10">
        <v>939504.02500000002</v>
      </c>
    </row>
    <row r="1943" spans="1:3">
      <c r="A1943" s="9">
        <v>1942</v>
      </c>
      <c r="B1943" s="10">
        <v>725127.81070000003</v>
      </c>
      <c r="C1943" s="10">
        <v>939509.07420000003</v>
      </c>
    </row>
    <row r="1944" spans="1:3">
      <c r="A1944" s="9">
        <v>1943</v>
      </c>
      <c r="B1944" s="10">
        <v>725131.63829999999</v>
      </c>
      <c r="C1944" s="10">
        <v>939512.86250000005</v>
      </c>
    </row>
    <row r="1945" spans="1:3">
      <c r="A1945" s="9">
        <v>1944</v>
      </c>
      <c r="B1945" s="10">
        <v>725139.08519999997</v>
      </c>
      <c r="C1945" s="10">
        <v>939521.70649999997</v>
      </c>
    </row>
    <row r="1946" spans="1:3">
      <c r="A1946" s="9">
        <v>1945</v>
      </c>
      <c r="B1946" s="10">
        <v>725143.98430000001</v>
      </c>
      <c r="C1946" s="10">
        <v>939529.29169999994</v>
      </c>
    </row>
    <row r="1947" spans="1:3">
      <c r="A1947" s="9">
        <v>1946</v>
      </c>
      <c r="B1947" s="10">
        <v>725148.24609999999</v>
      </c>
      <c r="C1947" s="10">
        <v>939536.45649999997</v>
      </c>
    </row>
    <row r="1948" spans="1:3">
      <c r="A1948" s="9">
        <v>1947</v>
      </c>
      <c r="B1948" s="10">
        <v>725151.44530000002</v>
      </c>
      <c r="C1948" s="10">
        <v>939542.78009999997</v>
      </c>
    </row>
    <row r="1949" spans="1:3">
      <c r="A1949" s="9">
        <v>1948</v>
      </c>
      <c r="B1949" s="10">
        <v>725154.64720000001</v>
      </c>
      <c r="C1949" s="10">
        <v>939549.94819999998</v>
      </c>
    </row>
    <row r="1950" spans="1:3">
      <c r="A1950" s="9">
        <v>1949</v>
      </c>
      <c r="B1950" s="10">
        <v>725159.98959999997</v>
      </c>
      <c r="C1950" s="10">
        <v>939563.86529999995</v>
      </c>
    </row>
    <row r="1951" spans="1:3">
      <c r="A1951" s="9">
        <v>1950</v>
      </c>
      <c r="B1951" s="10">
        <v>725171.53650000005</v>
      </c>
      <c r="C1951" s="10">
        <v>939596.34140000003</v>
      </c>
    </row>
    <row r="1952" spans="1:3">
      <c r="A1952" s="9">
        <v>1951</v>
      </c>
      <c r="B1952" s="10">
        <v>725177.30799999996</v>
      </c>
      <c r="C1952" s="10">
        <v>939611.94609999994</v>
      </c>
    </row>
    <row r="1953" spans="1:3">
      <c r="A1953" s="9">
        <v>1952</v>
      </c>
      <c r="B1953" s="10">
        <v>725184.13820000004</v>
      </c>
      <c r="C1953" s="10">
        <v>939627.12540000002</v>
      </c>
    </row>
    <row r="1954" spans="1:3">
      <c r="A1954" s="9">
        <v>1953</v>
      </c>
      <c r="B1954" s="10">
        <v>725190.5355</v>
      </c>
      <c r="C1954" s="10">
        <v>939639.3504</v>
      </c>
    </row>
    <row r="1955" spans="1:3">
      <c r="A1955" s="9">
        <v>1954</v>
      </c>
      <c r="B1955" s="10">
        <v>725196.28639999998</v>
      </c>
      <c r="C1955" s="10">
        <v>939648.19960000005</v>
      </c>
    </row>
    <row r="1956" spans="1:3">
      <c r="A1956" s="9">
        <v>1955</v>
      </c>
      <c r="B1956" s="10">
        <v>725202.45750000002</v>
      </c>
      <c r="C1956" s="10">
        <v>939655.78079999995</v>
      </c>
    </row>
    <row r="1957" spans="1:3">
      <c r="A1957" s="9">
        <v>1956</v>
      </c>
      <c r="B1957" s="10">
        <v>725209.90179999999</v>
      </c>
      <c r="C1957" s="10">
        <v>939663.78040000005</v>
      </c>
    </row>
    <row r="1958" spans="1:3">
      <c r="A1958" s="9">
        <v>1957</v>
      </c>
      <c r="B1958" s="10">
        <v>725216.49040000001</v>
      </c>
      <c r="C1958" s="10">
        <v>939669.24919999996</v>
      </c>
    </row>
    <row r="1959" spans="1:3">
      <c r="A1959" s="9">
        <v>1958</v>
      </c>
      <c r="B1959" s="10">
        <v>725226.26280000003</v>
      </c>
      <c r="C1959" s="10">
        <v>939675.97499999998</v>
      </c>
    </row>
    <row r="1960" spans="1:3">
      <c r="A1960" s="9">
        <v>1959</v>
      </c>
      <c r="B1960" s="10">
        <v>725232.41969999997</v>
      </c>
      <c r="C1960" s="10">
        <v>939678.9118</v>
      </c>
    </row>
    <row r="1961" spans="1:3">
      <c r="A1961" s="9">
        <v>1960</v>
      </c>
      <c r="B1961" s="10">
        <v>725238.57530000003</v>
      </c>
      <c r="C1961" s="10">
        <v>939681.4264</v>
      </c>
    </row>
    <row r="1962" spans="1:3">
      <c r="A1962" s="9">
        <v>1961</v>
      </c>
      <c r="B1962" s="10">
        <v>725245.15240000002</v>
      </c>
      <c r="C1962" s="10">
        <v>939683.09519999998</v>
      </c>
    </row>
    <row r="1963" spans="1:3">
      <c r="A1963" s="9">
        <v>1962</v>
      </c>
      <c r="B1963" s="10">
        <v>725254.90930000006</v>
      </c>
      <c r="C1963" s="10">
        <v>939684.75439999998</v>
      </c>
    </row>
    <row r="1964" spans="1:3">
      <c r="A1964" s="9">
        <v>1963</v>
      </c>
      <c r="B1964" s="10">
        <v>725265.51040000003</v>
      </c>
      <c r="C1964" s="10">
        <v>939685.14430000004</v>
      </c>
    </row>
    <row r="1965" spans="1:3">
      <c r="A1965" s="9">
        <v>1964</v>
      </c>
      <c r="B1965" s="10">
        <v>725273.14099999995</v>
      </c>
      <c r="C1965" s="10">
        <v>939684.69880000001</v>
      </c>
    </row>
    <row r="1966" spans="1:3">
      <c r="A1966" s="9">
        <v>1965</v>
      </c>
      <c r="B1966" s="10">
        <v>725283.31290000002</v>
      </c>
      <c r="C1966" s="10">
        <v>939683.40110000002</v>
      </c>
    </row>
    <row r="1967" spans="1:3">
      <c r="A1967" s="9">
        <v>1966</v>
      </c>
      <c r="B1967" s="10">
        <v>725335.43689999997</v>
      </c>
      <c r="C1967" s="10">
        <v>939674.37549999997</v>
      </c>
    </row>
    <row r="1968" spans="1:3">
      <c r="A1968" s="9">
        <v>1967</v>
      </c>
      <c r="B1968" s="10">
        <v>725345.60889999999</v>
      </c>
      <c r="C1968" s="10">
        <v>939673.07790000003</v>
      </c>
    </row>
    <row r="1969" spans="1:3">
      <c r="A1969" s="9">
        <v>1968</v>
      </c>
      <c r="B1969" s="10">
        <v>725352.17940000002</v>
      </c>
      <c r="C1969" s="10">
        <v>939672.63560000004</v>
      </c>
    </row>
    <row r="1970" spans="1:3">
      <c r="A1970" s="9">
        <v>1969</v>
      </c>
      <c r="B1970" s="10">
        <v>725356.84340000001</v>
      </c>
      <c r="C1970" s="10">
        <v>939672.62139999995</v>
      </c>
    </row>
    <row r="1971" spans="1:3">
      <c r="A1971" s="9">
        <v>1970</v>
      </c>
      <c r="B1971" s="10">
        <v>725362.56850000005</v>
      </c>
      <c r="C1971" s="10">
        <v>939673.02619999996</v>
      </c>
    </row>
    <row r="1972" spans="1:3">
      <c r="A1972" s="9">
        <v>1971</v>
      </c>
      <c r="B1972" s="10">
        <v>725375.29729999998</v>
      </c>
      <c r="C1972" s="10">
        <v>939675.94299999997</v>
      </c>
    </row>
    <row r="1973" spans="1:3">
      <c r="A1973" s="9">
        <v>1972</v>
      </c>
      <c r="B1973" s="10">
        <v>725386.75659999996</v>
      </c>
      <c r="C1973" s="10">
        <v>939679.70810000005</v>
      </c>
    </row>
    <row r="1974" spans="1:3">
      <c r="A1974" s="9">
        <v>1973</v>
      </c>
      <c r="B1974" s="10">
        <v>725408.82990000001</v>
      </c>
      <c r="C1974" s="10">
        <v>939688.08530000004</v>
      </c>
    </row>
    <row r="1975" spans="1:3">
      <c r="A1975" s="9">
        <v>1974</v>
      </c>
      <c r="B1975" s="10">
        <v>725416.46950000001</v>
      </c>
      <c r="C1975" s="10">
        <v>939690.59530000004</v>
      </c>
    </row>
    <row r="1976" spans="1:3">
      <c r="A1976" s="9">
        <v>1975</v>
      </c>
      <c r="B1976" s="10">
        <v>725424.10649999999</v>
      </c>
      <c r="C1976" s="10">
        <v>939692.26100000006</v>
      </c>
    </row>
    <row r="1977" spans="1:3">
      <c r="A1977" s="9">
        <v>1976</v>
      </c>
      <c r="B1977" s="10">
        <v>725429.83299999998</v>
      </c>
      <c r="C1977" s="10">
        <v>939693.08799999999</v>
      </c>
    </row>
    <row r="1978" spans="1:3">
      <c r="A1978" s="9">
        <v>1977</v>
      </c>
      <c r="B1978" s="10">
        <v>725440.43279999995</v>
      </c>
      <c r="C1978" s="10">
        <v>939693.05570000003</v>
      </c>
    </row>
    <row r="1979" spans="1:3">
      <c r="A1979" s="9">
        <v>1978</v>
      </c>
      <c r="B1979" s="10">
        <v>725452.30189999996</v>
      </c>
      <c r="C1979" s="10">
        <v>939692.17509999999</v>
      </c>
    </row>
    <row r="1980" spans="1:3">
      <c r="A1980" s="9">
        <v>1979</v>
      </c>
      <c r="B1980" s="10">
        <v>725459.93119999999</v>
      </c>
      <c r="C1980" s="10">
        <v>939691.30740000005</v>
      </c>
    </row>
    <row r="1981" spans="1:3">
      <c r="A1981" s="9">
        <v>1980</v>
      </c>
      <c r="B1981" s="10">
        <v>725474.55249999999</v>
      </c>
      <c r="C1981" s="10">
        <v>939689.15170000005</v>
      </c>
    </row>
    <row r="1982" spans="1:3">
      <c r="A1982" s="9">
        <v>1981</v>
      </c>
      <c r="B1982" s="10">
        <v>725505.49100000004</v>
      </c>
      <c r="C1982" s="10">
        <v>939684.83519999997</v>
      </c>
    </row>
    <row r="1983" spans="1:3">
      <c r="A1983" s="9">
        <v>1982</v>
      </c>
      <c r="B1983" s="10">
        <v>725526.25890000002</v>
      </c>
      <c r="C1983" s="10">
        <v>939682.23860000004</v>
      </c>
    </row>
    <row r="1984" spans="1:3">
      <c r="A1984" s="9">
        <v>1983</v>
      </c>
      <c r="B1984" s="10">
        <v>725533.88679999998</v>
      </c>
      <c r="C1984" s="10">
        <v>939680.94869999995</v>
      </c>
    </row>
    <row r="1985" spans="1:3">
      <c r="A1985" s="9">
        <v>1984</v>
      </c>
      <c r="B1985" s="10">
        <v>725543.84420000005</v>
      </c>
      <c r="C1985" s="10">
        <v>939678.80729999999</v>
      </c>
    </row>
    <row r="1986" spans="1:3">
      <c r="A1986" s="9">
        <v>1985</v>
      </c>
      <c r="B1986" s="10">
        <v>725554.01100000006</v>
      </c>
      <c r="C1986" s="10">
        <v>939675.82079999999</v>
      </c>
    </row>
    <row r="1987" spans="1:3">
      <c r="A1987" s="9">
        <v>1986</v>
      </c>
      <c r="B1987" s="10">
        <v>725577.09409999999</v>
      </c>
      <c r="C1987" s="10">
        <v>939667.72820000001</v>
      </c>
    </row>
    <row r="1988" spans="1:3">
      <c r="A1988" s="9">
        <v>1987</v>
      </c>
      <c r="B1988" s="10">
        <v>725585.77819999994</v>
      </c>
      <c r="C1988" s="10">
        <v>939665.16850000003</v>
      </c>
    </row>
    <row r="1989" spans="1:3">
      <c r="A1989" s="9">
        <v>1988</v>
      </c>
      <c r="B1989" s="10">
        <v>725594.46230000001</v>
      </c>
      <c r="C1989" s="10">
        <v>939662.60869999998</v>
      </c>
    </row>
    <row r="1990" spans="1:3">
      <c r="A1990" s="9">
        <v>1989</v>
      </c>
      <c r="B1990" s="10">
        <v>725630.05310000002</v>
      </c>
      <c r="C1990" s="10">
        <v>939654.47809999995</v>
      </c>
    </row>
    <row r="1991" spans="1:3">
      <c r="A1991" s="9">
        <v>1990</v>
      </c>
      <c r="B1991" s="10">
        <v>725638.52529999998</v>
      </c>
      <c r="C1991" s="10">
        <v>939651.91890000005</v>
      </c>
    </row>
    <row r="1992" spans="1:3">
      <c r="A1992" s="9">
        <v>1991</v>
      </c>
      <c r="B1992" s="10">
        <v>725646.78410000005</v>
      </c>
      <c r="C1992" s="10">
        <v>939648.93819999998</v>
      </c>
    </row>
    <row r="1993" spans="1:3">
      <c r="A1993" s="9">
        <v>1992</v>
      </c>
      <c r="B1993" s="10">
        <v>725654.82960000006</v>
      </c>
      <c r="C1993" s="10">
        <v>939645.53599999996</v>
      </c>
    </row>
    <row r="1994" spans="1:3">
      <c r="A1994" s="9">
        <v>1993</v>
      </c>
      <c r="B1994" s="10">
        <v>725663.2953</v>
      </c>
      <c r="C1994" s="10">
        <v>939640.86569999997</v>
      </c>
    </row>
    <row r="1995" spans="1:3">
      <c r="A1995" s="9">
        <v>1994</v>
      </c>
      <c r="B1995" s="10">
        <v>725670.06499999994</v>
      </c>
      <c r="C1995" s="10">
        <v>939636.20070000004</v>
      </c>
    </row>
    <row r="1996" spans="1:3">
      <c r="A1996" s="9">
        <v>1995</v>
      </c>
      <c r="B1996" s="10">
        <v>725683.39119999995</v>
      </c>
      <c r="C1996" s="10">
        <v>939626.44900000002</v>
      </c>
    </row>
    <row r="1997" spans="1:3">
      <c r="A1997" s="9">
        <v>1996</v>
      </c>
      <c r="B1997" s="10">
        <v>725689.10349999997</v>
      </c>
      <c r="C1997" s="10">
        <v>939622.63159999996</v>
      </c>
    </row>
    <row r="1998" spans="1:3">
      <c r="A1998" s="9">
        <v>1997</v>
      </c>
      <c r="B1998" s="10">
        <v>725699.47329999995</v>
      </c>
      <c r="C1998" s="10">
        <v>939616.68889999995</v>
      </c>
    </row>
    <row r="1999" spans="1:3">
      <c r="A1999" s="9">
        <v>1998</v>
      </c>
      <c r="B1999" s="10">
        <v>725712.81099999999</v>
      </c>
      <c r="C1999" s="10">
        <v>939610.73719999997</v>
      </c>
    </row>
    <row r="2000" spans="1:3">
      <c r="A2000" s="9">
        <v>1999</v>
      </c>
      <c r="B2000" s="10">
        <v>725720.6459</v>
      </c>
      <c r="C2000" s="10">
        <v>939607.75780000002</v>
      </c>
    </row>
    <row r="2001" spans="1:3">
      <c r="A2001" s="9">
        <v>2000</v>
      </c>
      <c r="B2001" s="10">
        <v>725727.84600000002</v>
      </c>
      <c r="C2001" s="10">
        <v>939605.20250000001</v>
      </c>
    </row>
    <row r="2002" spans="1:3">
      <c r="A2002" s="9">
        <v>2001</v>
      </c>
      <c r="B2002" s="10">
        <v>725737.16610000003</v>
      </c>
      <c r="C2002" s="10">
        <v>939602.64080000005</v>
      </c>
    </row>
    <row r="2003" spans="1:3">
      <c r="A2003" s="9">
        <v>2002</v>
      </c>
      <c r="B2003" s="10">
        <v>725746.48750000005</v>
      </c>
      <c r="C2003" s="10">
        <v>939600.50139999995</v>
      </c>
    </row>
    <row r="2004" spans="1:3">
      <c r="A2004" s="9">
        <v>2003</v>
      </c>
      <c r="B2004" s="10">
        <v>725756.02220000001</v>
      </c>
      <c r="C2004" s="10">
        <v>939598.78350000002</v>
      </c>
    </row>
    <row r="2005" spans="1:3">
      <c r="A2005" s="9">
        <v>2004</v>
      </c>
      <c r="B2005" s="10">
        <v>725771.70209999999</v>
      </c>
      <c r="C2005" s="10">
        <v>939596.20239999995</v>
      </c>
    </row>
    <row r="2006" spans="1:3">
      <c r="A2006" s="9">
        <v>2005</v>
      </c>
      <c r="B2006" s="10">
        <v>725785.68870000006</v>
      </c>
      <c r="C2006" s="10">
        <v>939594.47100000002</v>
      </c>
    </row>
    <row r="2007" spans="1:3">
      <c r="A2007" s="9">
        <v>2006</v>
      </c>
      <c r="B2007" s="10">
        <v>725815.57109999994</v>
      </c>
      <c r="C2007" s="10">
        <v>939591.42449999996</v>
      </c>
    </row>
    <row r="2008" spans="1:3">
      <c r="A2008" s="9">
        <v>2007</v>
      </c>
      <c r="B2008" s="10">
        <v>725839.09230000002</v>
      </c>
      <c r="C2008" s="10">
        <v>939587.97519999999</v>
      </c>
    </row>
    <row r="2009" spans="1:3">
      <c r="A2009" s="9">
        <v>2008</v>
      </c>
      <c r="B2009" s="10">
        <v>725849.89890000003</v>
      </c>
      <c r="C2009" s="10">
        <v>939586.25340000005</v>
      </c>
    </row>
    <row r="2010" spans="1:3">
      <c r="A2010" s="9">
        <v>2009</v>
      </c>
      <c r="B2010" s="10">
        <v>725878.92299999995</v>
      </c>
      <c r="C2010" s="10">
        <v>939579.83180000004</v>
      </c>
    </row>
    <row r="2011" spans="1:3">
      <c r="A2011" s="9">
        <v>2010</v>
      </c>
      <c r="B2011" s="10">
        <v>725893.54429999995</v>
      </c>
      <c r="C2011" s="10">
        <v>939577.67630000005</v>
      </c>
    </row>
    <row r="2012" spans="1:3">
      <c r="A2012" s="9">
        <v>2011</v>
      </c>
      <c r="B2012" s="10">
        <v>725901.59750000003</v>
      </c>
      <c r="C2012" s="10">
        <v>939576.80729999999</v>
      </c>
    </row>
    <row r="2013" spans="1:3">
      <c r="A2013" s="9">
        <v>2012</v>
      </c>
      <c r="B2013" s="10">
        <v>725908.80409999995</v>
      </c>
      <c r="C2013" s="10">
        <v>939576.36320000002</v>
      </c>
    </row>
    <row r="2014" spans="1:3">
      <c r="A2014" s="9">
        <v>2013</v>
      </c>
      <c r="B2014" s="10">
        <v>725919.40520000004</v>
      </c>
      <c r="C2014" s="10">
        <v>939576.75320000004</v>
      </c>
    </row>
    <row r="2015" spans="1:3">
      <c r="A2015" s="9">
        <v>2014</v>
      </c>
      <c r="B2015" s="10">
        <v>725926.82759999996</v>
      </c>
      <c r="C2015" s="10">
        <v>939577.57510000002</v>
      </c>
    </row>
    <row r="2016" spans="1:3">
      <c r="A2016" s="9">
        <v>2015</v>
      </c>
      <c r="B2016" s="10">
        <v>725937.0085</v>
      </c>
      <c r="C2016" s="10">
        <v>939579.23300000001</v>
      </c>
    </row>
    <row r="2017" spans="1:3">
      <c r="A2017" s="9">
        <v>2016</v>
      </c>
      <c r="B2017" s="10">
        <v>725948.67850000004</v>
      </c>
      <c r="C2017" s="10">
        <v>939582.57530000003</v>
      </c>
    </row>
    <row r="2018" spans="1:3">
      <c r="A2018" s="9">
        <v>2017</v>
      </c>
      <c r="B2018" s="10">
        <v>725955.47</v>
      </c>
      <c r="C2018" s="10">
        <v>939585.08799999999</v>
      </c>
    </row>
    <row r="2019" spans="1:3">
      <c r="A2019" s="9">
        <v>2018</v>
      </c>
      <c r="B2019" s="10">
        <v>725962.26289999997</v>
      </c>
      <c r="C2019" s="10">
        <v>939588.02289999998</v>
      </c>
    </row>
    <row r="2020" spans="1:3">
      <c r="A2020" s="9">
        <v>2019</v>
      </c>
      <c r="B2020" s="10">
        <v>725971.18079999997</v>
      </c>
      <c r="C2020" s="10">
        <v>939592.64020000002</v>
      </c>
    </row>
    <row r="2021" spans="1:3">
      <c r="A2021" s="9">
        <v>2020</v>
      </c>
      <c r="B2021" s="10">
        <v>725978.82669999998</v>
      </c>
      <c r="C2021" s="10">
        <v>939597.26139999996</v>
      </c>
    </row>
    <row r="2022" spans="1:3">
      <c r="A2022" s="9">
        <v>2021</v>
      </c>
      <c r="B2022" s="10">
        <v>725986.26069999998</v>
      </c>
      <c r="C2022" s="10">
        <v>939601.88329999999</v>
      </c>
    </row>
    <row r="2023" spans="1:3">
      <c r="A2023" s="9">
        <v>2022</v>
      </c>
      <c r="B2023" s="10">
        <v>725996.03559999994</v>
      </c>
      <c r="C2023" s="10">
        <v>939609.45360000001</v>
      </c>
    </row>
    <row r="2024" spans="1:3">
      <c r="A2024" s="9">
        <v>2023</v>
      </c>
      <c r="B2024" s="10">
        <v>726007.30079999997</v>
      </c>
      <c r="C2024" s="10">
        <v>939619.13040000002</v>
      </c>
    </row>
    <row r="2025" spans="1:3">
      <c r="A2025" s="9">
        <v>2024</v>
      </c>
      <c r="B2025" s="10">
        <v>726027.07160000002</v>
      </c>
      <c r="C2025" s="10">
        <v>939637.22589999996</v>
      </c>
    </row>
    <row r="2026" spans="1:3">
      <c r="A2026" s="9">
        <v>2025</v>
      </c>
      <c r="B2026" s="10">
        <v>726035.78650000005</v>
      </c>
      <c r="C2026" s="10">
        <v>939644.79940000002</v>
      </c>
    </row>
    <row r="2027" spans="1:3">
      <c r="A2027" s="9">
        <v>2026</v>
      </c>
      <c r="B2027" s="10">
        <v>726045.56129999994</v>
      </c>
      <c r="C2027" s="10">
        <v>939652.36970000004</v>
      </c>
    </row>
    <row r="2028" spans="1:3">
      <c r="A2028" s="9">
        <v>2027</v>
      </c>
      <c r="B2028" s="10">
        <v>726070.63580000005</v>
      </c>
      <c r="C2028" s="10">
        <v>939671.71569999994</v>
      </c>
    </row>
    <row r="2029" spans="1:3">
      <c r="A2029" s="9">
        <v>2028</v>
      </c>
      <c r="B2029" s="10">
        <v>726083.81409999996</v>
      </c>
      <c r="C2029" s="10">
        <v>939683.07559999998</v>
      </c>
    </row>
    <row r="2030" spans="1:3">
      <c r="A2030" s="9">
        <v>2029</v>
      </c>
      <c r="B2030" s="10">
        <v>726096.78170000005</v>
      </c>
      <c r="C2030" s="10">
        <v>939694.85840000003</v>
      </c>
    </row>
    <row r="2031" spans="1:3">
      <c r="A2031" s="9">
        <v>2030</v>
      </c>
      <c r="B2031" s="10">
        <v>726108.90009999997</v>
      </c>
      <c r="C2031" s="10">
        <v>939706.22160000005</v>
      </c>
    </row>
    <row r="2032" spans="1:3">
      <c r="A2032" s="9">
        <v>2031</v>
      </c>
      <c r="B2032" s="10">
        <v>726142.49919999996</v>
      </c>
      <c r="C2032" s="10">
        <v>939740.31949999998</v>
      </c>
    </row>
    <row r="2033" spans="1:3">
      <c r="A2033" s="9">
        <v>2032</v>
      </c>
      <c r="B2033" s="10">
        <v>726148.45299999998</v>
      </c>
      <c r="C2033" s="10">
        <v>939746.21250000002</v>
      </c>
    </row>
    <row r="2034" spans="1:3">
      <c r="A2034" s="9">
        <v>2033</v>
      </c>
      <c r="B2034" s="10">
        <v>726158.2317</v>
      </c>
      <c r="C2034" s="10">
        <v>939755.04940000002</v>
      </c>
    </row>
    <row r="2035" spans="1:3">
      <c r="A2035" s="9">
        <v>2034</v>
      </c>
      <c r="B2035" s="10">
        <v>726164.39489999996</v>
      </c>
      <c r="C2035" s="10">
        <v>939760.09730000002</v>
      </c>
    </row>
    <row r="2036" spans="1:3">
      <c r="A2036" s="9">
        <v>2035</v>
      </c>
      <c r="B2036" s="10">
        <v>726172.89390000002</v>
      </c>
      <c r="C2036" s="10">
        <v>939766.40480000002</v>
      </c>
    </row>
    <row r="2037" spans="1:3">
      <c r="A2037" s="9">
        <v>2036</v>
      </c>
      <c r="B2037" s="10">
        <v>726181.60369999998</v>
      </c>
      <c r="C2037" s="10">
        <v>939772.28949999996</v>
      </c>
    </row>
    <row r="2038" spans="1:3">
      <c r="A2038" s="9">
        <v>2037</v>
      </c>
      <c r="B2038" s="10">
        <v>726193.92119999998</v>
      </c>
      <c r="C2038" s="10">
        <v>939779.42980000004</v>
      </c>
    </row>
    <row r="2039" spans="1:3">
      <c r="A2039" s="9">
        <v>2038</v>
      </c>
      <c r="B2039" s="10">
        <v>726200.71530000004</v>
      </c>
      <c r="C2039" s="10">
        <v>939782.78700000001</v>
      </c>
    </row>
    <row r="2040" spans="1:3">
      <c r="A2040" s="9">
        <v>2039</v>
      </c>
      <c r="B2040" s="10">
        <v>726208.99459999998</v>
      </c>
      <c r="C2040" s="10">
        <v>939786.56180000002</v>
      </c>
    </row>
    <row r="2041" spans="1:3">
      <c r="A2041" s="9">
        <v>2040</v>
      </c>
      <c r="B2041" s="10">
        <v>726217.90859999997</v>
      </c>
      <c r="C2041" s="10">
        <v>939789.91249999998</v>
      </c>
    </row>
    <row r="2042" spans="1:3">
      <c r="A2042" s="9">
        <v>2041</v>
      </c>
      <c r="B2042" s="10">
        <v>726227.67059999995</v>
      </c>
      <c r="C2042" s="10">
        <v>939793.26060000004</v>
      </c>
    </row>
    <row r="2043" spans="1:3">
      <c r="A2043" s="9">
        <v>2042</v>
      </c>
      <c r="B2043" s="10">
        <v>726235.30759999994</v>
      </c>
      <c r="C2043" s="10">
        <v>939794.92630000005</v>
      </c>
    </row>
    <row r="2044" spans="1:3">
      <c r="A2044" s="9">
        <v>2043</v>
      </c>
      <c r="B2044" s="10">
        <v>726246.33900000004</v>
      </c>
      <c r="C2044" s="10">
        <v>939797.42610000004</v>
      </c>
    </row>
    <row r="2045" spans="1:3">
      <c r="A2045" s="9">
        <v>2044</v>
      </c>
      <c r="B2045" s="10">
        <v>726270.09259999997</v>
      </c>
      <c r="C2045" s="10">
        <v>939800.7317</v>
      </c>
    </row>
    <row r="2046" spans="1:3">
      <c r="A2046" s="9">
        <v>2045</v>
      </c>
      <c r="B2046" s="10">
        <v>726276.24300000002</v>
      </c>
      <c r="C2046" s="10">
        <v>939801.55740000005</v>
      </c>
    </row>
    <row r="2047" spans="1:3">
      <c r="A2047" s="9">
        <v>2046</v>
      </c>
      <c r="B2047" s="10">
        <v>726283.87990000006</v>
      </c>
      <c r="C2047" s="10">
        <v>939803.22309999994</v>
      </c>
    </row>
    <row r="2048" spans="1:3">
      <c r="A2048" s="9">
        <v>2047</v>
      </c>
      <c r="B2048" s="10">
        <v>726291.09539999999</v>
      </c>
      <c r="C2048" s="10">
        <v>939805.73450000002</v>
      </c>
    </row>
    <row r="2049" spans="1:3">
      <c r="A2049" s="9">
        <v>2048</v>
      </c>
      <c r="B2049" s="10">
        <v>726297.88690000004</v>
      </c>
      <c r="C2049" s="10">
        <v>939808.24719999998</v>
      </c>
    </row>
    <row r="2050" spans="1:3">
      <c r="A2050" s="9">
        <v>2049</v>
      </c>
      <c r="B2050" s="10">
        <v>726301.70920000004</v>
      </c>
      <c r="C2050" s="10">
        <v>939810.34669999999</v>
      </c>
    </row>
    <row r="2051" spans="1:3">
      <c r="A2051" s="9">
        <v>2050</v>
      </c>
      <c r="B2051" s="10">
        <v>726305.95680000004</v>
      </c>
      <c r="C2051" s="10">
        <v>939812.86719999998</v>
      </c>
    </row>
    <row r="2052" spans="1:3">
      <c r="A2052" s="9">
        <v>2051</v>
      </c>
      <c r="B2052" s="10">
        <v>726315.51710000006</v>
      </c>
      <c r="C2052" s="10">
        <v>939819.59369999997</v>
      </c>
    </row>
    <row r="2053" spans="1:3">
      <c r="A2053" s="9">
        <v>2052</v>
      </c>
      <c r="B2053" s="10">
        <v>726319.3432</v>
      </c>
      <c r="C2053" s="10">
        <v>939822.95979999995</v>
      </c>
    </row>
    <row r="2054" spans="1:3">
      <c r="A2054" s="9">
        <v>2053</v>
      </c>
      <c r="B2054" s="10">
        <v>726325.29700000002</v>
      </c>
      <c r="C2054" s="10">
        <v>939828.85279999999</v>
      </c>
    </row>
    <row r="2055" spans="1:3">
      <c r="A2055" s="9">
        <v>2054</v>
      </c>
      <c r="B2055" s="10">
        <v>726330.61609999998</v>
      </c>
      <c r="C2055" s="10">
        <v>939835.17</v>
      </c>
    </row>
    <row r="2056" spans="1:3">
      <c r="A2056" s="9">
        <v>2055</v>
      </c>
      <c r="B2056" s="10">
        <v>726333.80889999995</v>
      </c>
      <c r="C2056" s="10">
        <v>939839.38249999995</v>
      </c>
    </row>
    <row r="2057" spans="1:3">
      <c r="A2057" s="9">
        <v>2056</v>
      </c>
      <c r="B2057" s="10">
        <v>726338.06929999997</v>
      </c>
      <c r="C2057" s="10">
        <v>939846.12509999995</v>
      </c>
    </row>
    <row r="2058" spans="1:3">
      <c r="A2058" s="9">
        <v>2057</v>
      </c>
      <c r="B2058" s="10">
        <v>726342.11769999994</v>
      </c>
      <c r="C2058" s="10">
        <v>939852.86829999997</v>
      </c>
    </row>
    <row r="2059" spans="1:3">
      <c r="A2059" s="9">
        <v>2058</v>
      </c>
      <c r="B2059" s="10">
        <v>726346.8149</v>
      </c>
      <c r="C2059" s="10">
        <v>939863.83180000004</v>
      </c>
    </row>
    <row r="2060" spans="1:3">
      <c r="A2060" s="9">
        <v>2059</v>
      </c>
      <c r="B2060" s="10">
        <v>726348.74459999998</v>
      </c>
      <c r="C2060" s="10">
        <v>939871.0037</v>
      </c>
    </row>
    <row r="2061" spans="1:3">
      <c r="A2061" s="9">
        <v>2060</v>
      </c>
      <c r="B2061" s="10">
        <v>726350.46880000003</v>
      </c>
      <c r="C2061" s="10">
        <v>939880.28740000003</v>
      </c>
    </row>
    <row r="2062" spans="1:3">
      <c r="A2062" s="9">
        <v>2061</v>
      </c>
      <c r="B2062" s="10">
        <v>726350.49829999998</v>
      </c>
      <c r="C2062" s="10">
        <v>939889.99840000004</v>
      </c>
    </row>
    <row r="2063" spans="1:3">
      <c r="A2063" s="9">
        <v>2062</v>
      </c>
      <c r="B2063" s="10">
        <v>726349.25459999999</v>
      </c>
      <c r="C2063" s="10">
        <v>939899.29099999997</v>
      </c>
    </row>
    <row r="2064" spans="1:3">
      <c r="A2064" s="9">
        <v>2063</v>
      </c>
      <c r="B2064" s="10">
        <v>726346.73759999999</v>
      </c>
      <c r="C2064" s="10">
        <v>939908.16529999999</v>
      </c>
    </row>
    <row r="2065" spans="1:3">
      <c r="A2065" s="9">
        <v>2064</v>
      </c>
      <c r="B2065" s="10">
        <v>726344.00600000005</v>
      </c>
      <c r="C2065" s="10">
        <v>939916.19579999999</v>
      </c>
    </row>
    <row r="2066" spans="1:3">
      <c r="A2066" s="9">
        <v>2065</v>
      </c>
      <c r="B2066" s="10">
        <v>726336.64520000003</v>
      </c>
      <c r="C2066" s="10">
        <v>939935.64040000003</v>
      </c>
    </row>
    <row r="2067" spans="1:3">
      <c r="A2067" s="9">
        <v>2066</v>
      </c>
      <c r="B2067" s="10">
        <v>726333.91500000004</v>
      </c>
      <c r="C2067" s="10">
        <v>939944.09310000006</v>
      </c>
    </row>
    <row r="2068" spans="1:3">
      <c r="A2068" s="9">
        <v>2067</v>
      </c>
      <c r="B2068" s="10">
        <v>726332.02760000003</v>
      </c>
      <c r="C2068" s="10">
        <v>939950.85439999995</v>
      </c>
    </row>
    <row r="2069" spans="1:3">
      <c r="A2069" s="9">
        <v>2068</v>
      </c>
      <c r="B2069" s="10">
        <v>726330.56279999996</v>
      </c>
      <c r="C2069" s="10">
        <v>939957.19209999999</v>
      </c>
    </row>
    <row r="2070" spans="1:3">
      <c r="A2070" s="9">
        <v>2069</v>
      </c>
      <c r="B2070" s="10">
        <v>726329.32299999997</v>
      </c>
      <c r="C2070" s="10">
        <v>939967.75139999995</v>
      </c>
    </row>
    <row r="2071" spans="1:3">
      <c r="A2071" s="9">
        <v>2070</v>
      </c>
      <c r="B2071" s="10">
        <v>726329.12639999995</v>
      </c>
      <c r="C2071" s="10">
        <v>939972.81869999995</v>
      </c>
    </row>
    <row r="2072" spans="1:3">
      <c r="A2072" s="9">
        <v>2071</v>
      </c>
      <c r="B2072" s="10">
        <v>726329.58880000003</v>
      </c>
      <c r="C2072" s="10">
        <v>939985.48389999999</v>
      </c>
    </row>
    <row r="2073" spans="1:3">
      <c r="A2073" s="9">
        <v>2072</v>
      </c>
      <c r="B2073" s="10">
        <v>726331.10869999998</v>
      </c>
      <c r="C2073" s="10">
        <v>939997.30149999994</v>
      </c>
    </row>
    <row r="2074" spans="1:3">
      <c r="A2074" s="9">
        <v>2073</v>
      </c>
      <c r="B2074" s="10">
        <v>726331.755</v>
      </c>
      <c r="C2074" s="10">
        <v>940000.67729999998</v>
      </c>
    </row>
    <row r="2075" spans="1:3">
      <c r="A2075" s="9">
        <v>2074</v>
      </c>
      <c r="B2075" s="10">
        <v>726332.18539999996</v>
      </c>
      <c r="C2075" s="10">
        <v>940002.78709999996</v>
      </c>
    </row>
    <row r="2076" spans="1:3">
      <c r="A2076" s="9">
        <v>2075</v>
      </c>
      <c r="B2076" s="10">
        <v>726334.97340000002</v>
      </c>
      <c r="C2076" s="10">
        <v>940013.33420000004</v>
      </c>
    </row>
    <row r="2077" spans="1:3">
      <c r="A2077" s="9">
        <v>2076</v>
      </c>
      <c r="B2077" s="10">
        <v>726337.32579999999</v>
      </c>
      <c r="C2077" s="10">
        <v>940020.08259999997</v>
      </c>
    </row>
    <row r="2078" spans="1:3">
      <c r="A2078" s="9">
        <v>2077</v>
      </c>
      <c r="B2078" s="10">
        <v>726340.31680000003</v>
      </c>
      <c r="C2078" s="10">
        <v>940027.67350000003</v>
      </c>
    </row>
    <row r="2079" spans="1:3">
      <c r="A2079" s="9">
        <v>2078</v>
      </c>
      <c r="B2079" s="10">
        <v>726343.72930000001</v>
      </c>
      <c r="C2079" s="10">
        <v>940034.41859999998</v>
      </c>
    </row>
    <row r="2080" spans="1:3">
      <c r="A2080" s="9">
        <v>2079</v>
      </c>
      <c r="B2080" s="10">
        <v>726348.41879999998</v>
      </c>
      <c r="C2080" s="10">
        <v>940042.84880000004</v>
      </c>
    </row>
    <row r="2081" spans="1:3">
      <c r="A2081" s="9">
        <v>2080</v>
      </c>
      <c r="B2081" s="10">
        <v>726352.89249999996</v>
      </c>
      <c r="C2081" s="10">
        <v>940050.01300000004</v>
      </c>
    </row>
    <row r="2082" spans="1:3">
      <c r="A2082" s="9">
        <v>2081</v>
      </c>
      <c r="B2082" s="10">
        <v>726357.78879999998</v>
      </c>
      <c r="C2082" s="10">
        <v>940056.75360000005</v>
      </c>
    </row>
    <row r="2083" spans="1:3">
      <c r="A2083" s="9">
        <v>2082</v>
      </c>
      <c r="B2083" s="10">
        <v>726363.74899999995</v>
      </c>
      <c r="C2083" s="10">
        <v>940064.75769999996</v>
      </c>
    </row>
    <row r="2084" spans="1:3">
      <c r="A2084" s="9">
        <v>2083</v>
      </c>
      <c r="B2084" s="10">
        <v>726370.13190000004</v>
      </c>
      <c r="C2084" s="10">
        <v>940072.33829999994</v>
      </c>
    </row>
    <row r="2085" spans="1:3">
      <c r="A2085" s="9">
        <v>2084</v>
      </c>
      <c r="B2085" s="10">
        <v>726378.42790000001</v>
      </c>
      <c r="C2085" s="10">
        <v>940081.60199999996</v>
      </c>
    </row>
    <row r="2086" spans="1:3">
      <c r="A2086" s="9">
        <v>2085</v>
      </c>
      <c r="B2086" s="10">
        <v>726392.03650000005</v>
      </c>
      <c r="C2086" s="10">
        <v>940095.07169999997</v>
      </c>
    </row>
    <row r="2087" spans="1:3">
      <c r="A2087" s="9">
        <v>2086</v>
      </c>
      <c r="B2087" s="10">
        <v>726409.68200000003</v>
      </c>
      <c r="C2087" s="10">
        <v>940111.48470000003</v>
      </c>
    </row>
    <row r="2088" spans="1:3">
      <c r="A2088" s="9">
        <v>2087</v>
      </c>
      <c r="B2088" s="10">
        <v>726422.86029999994</v>
      </c>
      <c r="C2088" s="10">
        <v>940122.84459999995</v>
      </c>
    </row>
    <row r="2089" spans="1:3">
      <c r="A2089" s="9">
        <v>2088</v>
      </c>
      <c r="B2089" s="10">
        <v>726440.50060000003</v>
      </c>
      <c r="C2089" s="10">
        <v>940137.56880000001</v>
      </c>
    </row>
    <row r="2090" spans="1:3">
      <c r="A2090" s="9">
        <v>2089</v>
      </c>
      <c r="B2090" s="10">
        <v>726449.00340000005</v>
      </c>
      <c r="C2090" s="10">
        <v>940145.14289999998</v>
      </c>
    </row>
    <row r="2091" spans="1:3">
      <c r="A2091" s="9">
        <v>2090</v>
      </c>
      <c r="B2091" s="10">
        <v>726454.53319999995</v>
      </c>
      <c r="C2091" s="10">
        <v>940151.03720000002</v>
      </c>
    </row>
    <row r="2092" spans="1:3">
      <c r="A2092" s="9">
        <v>2091</v>
      </c>
      <c r="B2092" s="10">
        <v>726460.06559999997</v>
      </c>
      <c r="C2092" s="10">
        <v>940157.77590000001</v>
      </c>
    </row>
    <row r="2093" spans="1:3">
      <c r="A2093" s="9">
        <v>2092</v>
      </c>
      <c r="B2093" s="10">
        <v>726465.17649999994</v>
      </c>
      <c r="C2093" s="10">
        <v>940165.36040000001</v>
      </c>
    </row>
    <row r="2094" spans="1:3">
      <c r="A2094" s="9">
        <v>2093</v>
      </c>
      <c r="B2094" s="10">
        <v>726468.79830000002</v>
      </c>
      <c r="C2094" s="10">
        <v>940171.26049999997</v>
      </c>
    </row>
    <row r="2095" spans="1:3">
      <c r="A2095" s="9">
        <v>2094</v>
      </c>
      <c r="B2095" s="10">
        <v>726493.94440000004</v>
      </c>
      <c r="C2095" s="10">
        <v>940214.25060000003</v>
      </c>
    </row>
    <row r="2096" spans="1:3">
      <c r="A2096" s="9">
        <v>2095</v>
      </c>
      <c r="B2096" s="10">
        <v>726509.71400000004</v>
      </c>
      <c r="C2096" s="10">
        <v>940241.22490000003</v>
      </c>
    </row>
    <row r="2097" spans="1:3">
      <c r="A2097" s="9">
        <v>2096</v>
      </c>
      <c r="B2097" s="10">
        <v>726519.30500000005</v>
      </c>
      <c r="C2097" s="10">
        <v>940258.0845</v>
      </c>
    </row>
    <row r="2098" spans="1:3">
      <c r="A2098" s="9">
        <v>2097</v>
      </c>
      <c r="B2098" s="10">
        <v>726532.95079999999</v>
      </c>
      <c r="C2098" s="10">
        <v>940283.79859999998</v>
      </c>
    </row>
    <row r="2099" spans="1:3">
      <c r="A2099" s="9">
        <v>2098</v>
      </c>
      <c r="B2099" s="10">
        <v>726542.5392</v>
      </c>
      <c r="C2099" s="10">
        <v>940299.8138</v>
      </c>
    </row>
    <row r="2100" spans="1:3">
      <c r="A2100" s="9">
        <v>2099</v>
      </c>
      <c r="B2100" s="10">
        <v>726549.14049999998</v>
      </c>
      <c r="C2100" s="10">
        <v>940309.5048</v>
      </c>
    </row>
    <row r="2101" spans="1:3">
      <c r="A2101" s="9">
        <v>2100</v>
      </c>
      <c r="B2101" s="10">
        <v>726557.22829999996</v>
      </c>
      <c r="C2101" s="10">
        <v>940320.03579999995</v>
      </c>
    </row>
    <row r="2102" spans="1:3">
      <c r="A2102" s="9">
        <v>2101</v>
      </c>
      <c r="B2102" s="10">
        <v>726576.80090000003</v>
      </c>
      <c r="C2102" s="10">
        <v>940342.77619999996</v>
      </c>
    </row>
    <row r="2103" spans="1:3">
      <c r="A2103" s="9">
        <v>2102</v>
      </c>
      <c r="B2103" s="10">
        <v>726584.67279999994</v>
      </c>
      <c r="C2103" s="10">
        <v>940352.04119999998</v>
      </c>
    </row>
    <row r="2104" spans="1:3">
      <c r="A2104" s="9">
        <v>2103</v>
      </c>
      <c r="B2104" s="10">
        <v>726591.69810000004</v>
      </c>
      <c r="C2104" s="10">
        <v>940361.73089999997</v>
      </c>
    </row>
    <row r="2105" spans="1:3">
      <c r="A2105" s="9">
        <v>2104</v>
      </c>
      <c r="B2105" s="10">
        <v>726595.9584</v>
      </c>
      <c r="C2105" s="10">
        <v>940368.47349999996</v>
      </c>
    </row>
    <row r="2106" spans="1:3">
      <c r="A2106" s="9">
        <v>2105</v>
      </c>
      <c r="B2106" s="10">
        <v>726600.64789999998</v>
      </c>
      <c r="C2106" s="10">
        <v>940376.90370000002</v>
      </c>
    </row>
    <row r="2107" spans="1:3">
      <c r="A2107" s="9">
        <v>2106</v>
      </c>
      <c r="B2107" s="10">
        <v>726603.42180000001</v>
      </c>
      <c r="C2107" s="10">
        <v>940382.80630000005</v>
      </c>
    </row>
    <row r="2108" spans="1:3">
      <c r="A2108" s="9">
        <v>2107</v>
      </c>
      <c r="B2108" s="10">
        <v>726605.98620000004</v>
      </c>
      <c r="C2108" s="10">
        <v>940389.55409999995</v>
      </c>
    </row>
    <row r="2109" spans="1:3">
      <c r="A2109" s="9">
        <v>2108</v>
      </c>
      <c r="B2109" s="10">
        <v>726607.91469999996</v>
      </c>
      <c r="C2109" s="10">
        <v>940396.30370000005</v>
      </c>
    </row>
    <row r="2110" spans="1:3">
      <c r="A2110" s="9">
        <v>2109</v>
      </c>
      <c r="B2110" s="10">
        <v>726608.78319999995</v>
      </c>
      <c r="C2110" s="10">
        <v>940403.05660000001</v>
      </c>
    </row>
    <row r="2111" spans="1:3">
      <c r="A2111" s="9">
        <v>2110</v>
      </c>
      <c r="B2111" s="10">
        <v>726608.80500000005</v>
      </c>
      <c r="C2111" s="10">
        <v>940410.23430000001</v>
      </c>
    </row>
    <row r="2112" spans="1:3">
      <c r="A2112" s="9">
        <v>2111</v>
      </c>
      <c r="B2112" s="10">
        <v>726607.76560000004</v>
      </c>
      <c r="C2112" s="10">
        <v>940416.99300000002</v>
      </c>
    </row>
    <row r="2113" spans="1:3">
      <c r="A2113" s="9">
        <v>2112</v>
      </c>
      <c r="B2113" s="10">
        <v>726605.87690000003</v>
      </c>
      <c r="C2113" s="10">
        <v>940423.33200000005</v>
      </c>
    </row>
    <row r="2114" spans="1:3">
      <c r="A2114" s="9">
        <v>2113</v>
      </c>
      <c r="B2114" s="10">
        <v>726602.92689999996</v>
      </c>
      <c r="C2114" s="10">
        <v>940429.25210000004</v>
      </c>
    </row>
    <row r="2115" spans="1:3">
      <c r="A2115" s="9">
        <v>2114</v>
      </c>
      <c r="B2115" s="10">
        <v>726598.28489999997</v>
      </c>
      <c r="C2115" s="10">
        <v>940436.44400000002</v>
      </c>
    </row>
    <row r="2116" spans="1:3">
      <c r="A2116" s="9">
        <v>2115</v>
      </c>
      <c r="B2116" s="10">
        <v>726593.42709999997</v>
      </c>
      <c r="C2116" s="10">
        <v>940442.36979999999</v>
      </c>
    </row>
    <row r="2117" spans="1:3">
      <c r="A2117" s="9">
        <v>2116</v>
      </c>
      <c r="B2117" s="10">
        <v>726587.93319999997</v>
      </c>
      <c r="C2117" s="10">
        <v>940448.29760000005</v>
      </c>
    </row>
    <row r="2118" spans="1:3">
      <c r="A2118" s="9">
        <v>2117</v>
      </c>
      <c r="B2118" s="10">
        <v>726581.38199999998</v>
      </c>
      <c r="C2118" s="10">
        <v>940455.07299999997</v>
      </c>
    </row>
    <row r="2119" spans="1:3">
      <c r="A2119" s="9">
        <v>2118</v>
      </c>
      <c r="B2119" s="10">
        <v>726573.1361</v>
      </c>
      <c r="C2119" s="10">
        <v>940462.27579999994</v>
      </c>
    </row>
    <row r="2120" spans="1:3">
      <c r="A2120" s="9">
        <v>2119</v>
      </c>
      <c r="B2120" s="10">
        <v>726541.20869999996</v>
      </c>
      <c r="C2120" s="10">
        <v>940489.81720000005</v>
      </c>
    </row>
    <row r="2121" spans="1:3">
      <c r="A2121" s="9">
        <v>2120</v>
      </c>
      <c r="B2121" s="10">
        <v>726527.89040000003</v>
      </c>
      <c r="C2121" s="10">
        <v>940502.10210000002</v>
      </c>
    </row>
    <row r="2122" spans="1:3">
      <c r="A2122" s="9">
        <v>2121</v>
      </c>
      <c r="B2122" s="10">
        <v>726521.97389999998</v>
      </c>
      <c r="C2122" s="10">
        <v>940508.4534</v>
      </c>
    </row>
    <row r="2123" spans="1:3">
      <c r="A2123" s="9">
        <v>2122</v>
      </c>
      <c r="B2123" s="10">
        <v>726516.90399999998</v>
      </c>
      <c r="C2123" s="10">
        <v>940514.37990000006</v>
      </c>
    </row>
    <row r="2124" spans="1:3">
      <c r="A2124" s="9">
        <v>2123</v>
      </c>
      <c r="B2124" s="10">
        <v>726512.25939999998</v>
      </c>
      <c r="C2124" s="10">
        <v>940520.72739999997</v>
      </c>
    </row>
    <row r="2125" spans="1:3">
      <c r="A2125" s="9">
        <v>2124</v>
      </c>
      <c r="B2125" s="10">
        <v>726506.98270000005</v>
      </c>
      <c r="C2125" s="10">
        <v>940528.34340000001</v>
      </c>
    </row>
    <row r="2126" spans="1:3">
      <c r="A2126" s="9">
        <v>2125</v>
      </c>
      <c r="B2126" s="10">
        <v>726502.34459999995</v>
      </c>
      <c r="C2126" s="10">
        <v>940536.80189999996</v>
      </c>
    </row>
    <row r="2127" spans="1:3">
      <c r="A2127" s="9">
        <v>2126</v>
      </c>
      <c r="B2127" s="10">
        <v>726500.23750000005</v>
      </c>
      <c r="C2127" s="10">
        <v>940541.03049999999</v>
      </c>
    </row>
    <row r="2128" spans="1:3">
      <c r="A2128" s="9">
        <v>2127</v>
      </c>
      <c r="B2128" s="10">
        <v>726495.81900000002</v>
      </c>
      <c r="C2128" s="10">
        <v>940552.02170000004</v>
      </c>
    </row>
    <row r="2129" spans="1:3">
      <c r="A2129" s="9">
        <v>2128</v>
      </c>
      <c r="B2129" s="10">
        <v>726492.46059999999</v>
      </c>
      <c r="C2129" s="10">
        <v>940563.00970000005</v>
      </c>
    </row>
    <row r="2130" spans="1:3">
      <c r="A2130" s="9">
        <v>2129</v>
      </c>
      <c r="B2130" s="10">
        <v>726490.3676</v>
      </c>
      <c r="C2130" s="10">
        <v>940571.88269999996</v>
      </c>
    </row>
    <row r="2131" spans="1:3">
      <c r="A2131" s="9">
        <v>2130</v>
      </c>
      <c r="B2131" s="10">
        <v>726488.90800000005</v>
      </c>
      <c r="C2131" s="10">
        <v>940579.90930000006</v>
      </c>
    </row>
    <row r="2132" spans="1:3">
      <c r="A2132" s="9">
        <v>2131</v>
      </c>
      <c r="B2132" s="10">
        <v>726487.6618</v>
      </c>
      <c r="C2132" s="10">
        <v>940588.35750000004</v>
      </c>
    </row>
    <row r="2133" spans="1:3">
      <c r="A2133" s="9">
        <v>2132</v>
      </c>
      <c r="B2133" s="10">
        <v>726486.01329999999</v>
      </c>
      <c r="C2133" s="10">
        <v>940603.98470000003</v>
      </c>
    </row>
    <row r="2134" spans="1:3">
      <c r="A2134" s="9">
        <v>2133</v>
      </c>
      <c r="B2134" s="10">
        <v>726485.20649999997</v>
      </c>
      <c r="C2134" s="10">
        <v>940617.49820000003</v>
      </c>
    </row>
    <row r="2135" spans="1:3">
      <c r="A2135" s="9">
        <v>2134</v>
      </c>
      <c r="B2135" s="10">
        <v>726485.25650000002</v>
      </c>
      <c r="C2135" s="10">
        <v>940633.96470000001</v>
      </c>
    </row>
    <row r="2136" spans="1:3">
      <c r="A2136" s="9">
        <v>2135</v>
      </c>
      <c r="B2136" s="10">
        <v>726485.51610000001</v>
      </c>
      <c r="C2136" s="10">
        <v>940649.58609999996</v>
      </c>
    </row>
    <row r="2137" spans="1:3">
      <c r="A2137" s="9">
        <v>2136</v>
      </c>
      <c r="B2137" s="10">
        <v>726486.19180000003</v>
      </c>
      <c r="C2137" s="10">
        <v>940662.67290000001</v>
      </c>
    </row>
    <row r="2138" spans="1:3">
      <c r="A2138" s="9">
        <v>2137</v>
      </c>
      <c r="B2138" s="10">
        <v>726487.96230000001</v>
      </c>
      <c r="C2138" s="10">
        <v>940687.15630000003</v>
      </c>
    </row>
    <row r="2139" spans="1:3">
      <c r="A2139" s="9">
        <v>2138</v>
      </c>
      <c r="B2139" s="10">
        <v>726492.97549999994</v>
      </c>
      <c r="C2139" s="10">
        <v>940732.31869999995</v>
      </c>
    </row>
    <row r="2140" spans="1:3">
      <c r="A2140" s="9">
        <v>2139</v>
      </c>
      <c r="B2140" s="10">
        <v>726494.51080000005</v>
      </c>
      <c r="C2140" s="10">
        <v>940749.20290000003</v>
      </c>
    </row>
    <row r="2141" spans="1:3">
      <c r="A2141" s="9">
        <v>2140</v>
      </c>
      <c r="B2141" s="10">
        <v>726495.64009999996</v>
      </c>
      <c r="C2141" s="10">
        <v>940771.99939999997</v>
      </c>
    </row>
    <row r="2142" spans="1:3">
      <c r="A2142" s="9">
        <v>2141</v>
      </c>
      <c r="B2142" s="10">
        <v>726496.17839999998</v>
      </c>
      <c r="C2142" s="10">
        <v>940809.57539999997</v>
      </c>
    </row>
    <row r="2143" spans="1:3">
      <c r="A2143" s="9">
        <v>2142</v>
      </c>
      <c r="B2143" s="10">
        <v>726496.8517</v>
      </c>
      <c r="C2143" s="10">
        <v>940821.81779999996</v>
      </c>
    </row>
    <row r="2144" spans="1:3">
      <c r="A2144" s="9">
        <v>2143</v>
      </c>
      <c r="B2144" s="10">
        <v>726498.37159999995</v>
      </c>
      <c r="C2144" s="10">
        <v>940833.63540000003</v>
      </c>
    </row>
    <row r="2145" spans="1:3">
      <c r="A2145" s="9">
        <v>2144</v>
      </c>
      <c r="B2145" s="10">
        <v>726499.44570000004</v>
      </c>
      <c r="C2145" s="10">
        <v>940838.27650000004</v>
      </c>
    </row>
    <row r="2146" spans="1:3">
      <c r="A2146" s="9">
        <v>2145</v>
      </c>
      <c r="B2146" s="10">
        <v>726500.51850000001</v>
      </c>
      <c r="C2146" s="10">
        <v>940842.49549999996</v>
      </c>
    </row>
    <row r="2147" spans="1:3">
      <c r="A2147" s="9">
        <v>2146</v>
      </c>
      <c r="B2147" s="10">
        <v>726502.66150000005</v>
      </c>
      <c r="C2147" s="10">
        <v>940850.08889999997</v>
      </c>
    </row>
    <row r="2148" spans="1:3">
      <c r="A2148" s="9">
        <v>2147</v>
      </c>
      <c r="B2148" s="10">
        <v>726505.64989999996</v>
      </c>
      <c r="C2148" s="10">
        <v>940856.83539999998</v>
      </c>
    </row>
    <row r="2149" spans="1:3">
      <c r="A2149" s="9">
        <v>2148</v>
      </c>
      <c r="B2149" s="10">
        <v>726510.13</v>
      </c>
      <c r="C2149" s="10">
        <v>940866.11060000001</v>
      </c>
    </row>
    <row r="2150" spans="1:3">
      <c r="A2150" s="9">
        <v>2149</v>
      </c>
      <c r="B2150" s="10">
        <v>726514.81570000004</v>
      </c>
      <c r="C2150" s="10">
        <v>940873.27410000004</v>
      </c>
    </row>
    <row r="2151" spans="1:3">
      <c r="A2151" s="9">
        <v>2150</v>
      </c>
      <c r="B2151" s="10">
        <v>726519.9253</v>
      </c>
      <c r="C2151" s="10">
        <v>940880.43629999994</v>
      </c>
    </row>
    <row r="2152" spans="1:3">
      <c r="A2152" s="9">
        <v>2151</v>
      </c>
      <c r="B2152" s="10">
        <v>726528.01179999998</v>
      </c>
      <c r="C2152" s="10">
        <v>940890.54500000004</v>
      </c>
    </row>
    <row r="2153" spans="1:3">
      <c r="A2153" s="9">
        <v>2152</v>
      </c>
      <c r="B2153" s="10">
        <v>726546.30859999999</v>
      </c>
      <c r="C2153" s="10">
        <v>940912.02260000003</v>
      </c>
    </row>
    <row r="2154" spans="1:3">
      <c r="A2154" s="9">
        <v>2153</v>
      </c>
      <c r="B2154" s="10">
        <v>726552.48080000002</v>
      </c>
      <c r="C2154" s="10">
        <v>940920.02599999995</v>
      </c>
    </row>
    <row r="2155" spans="1:3">
      <c r="A2155" s="9">
        <v>2154</v>
      </c>
      <c r="B2155" s="10">
        <v>726558.86620000005</v>
      </c>
      <c r="C2155" s="10">
        <v>940928.451</v>
      </c>
    </row>
    <row r="2156" spans="1:3">
      <c r="A2156" s="9">
        <v>2155</v>
      </c>
      <c r="B2156" s="10">
        <v>726564.19039999996</v>
      </c>
      <c r="C2156" s="10">
        <v>940936.45700000005</v>
      </c>
    </row>
    <row r="2157" spans="1:3">
      <c r="A2157" s="9">
        <v>2156</v>
      </c>
      <c r="B2157" s="10">
        <v>726569.51969999995</v>
      </c>
      <c r="C2157" s="10">
        <v>940946.15190000006</v>
      </c>
    </row>
    <row r="2158" spans="1:3">
      <c r="A2158" s="9">
        <v>2157</v>
      </c>
      <c r="B2158" s="10">
        <v>726573.57579999999</v>
      </c>
      <c r="C2158" s="10">
        <v>940955.42839999998</v>
      </c>
    </row>
    <row r="2159" spans="1:3">
      <c r="A2159" s="9">
        <v>2158</v>
      </c>
      <c r="B2159" s="10">
        <v>726576.57189999998</v>
      </c>
      <c r="C2159" s="10">
        <v>940964.70810000005</v>
      </c>
    </row>
    <row r="2160" spans="1:3">
      <c r="A2160" s="9">
        <v>2159</v>
      </c>
      <c r="B2160" s="10">
        <v>726578.51320000004</v>
      </c>
      <c r="C2160" s="10">
        <v>940975.68</v>
      </c>
    </row>
    <row r="2161" spans="1:3">
      <c r="A2161" s="9">
        <v>2160</v>
      </c>
      <c r="B2161" s="10">
        <v>726578.7574</v>
      </c>
      <c r="C2161" s="10">
        <v>940986.23479999998</v>
      </c>
    </row>
    <row r="2162" spans="1:3">
      <c r="A2162" s="9">
        <v>2161</v>
      </c>
      <c r="B2162" s="10">
        <v>726577.9338</v>
      </c>
      <c r="C2162" s="10">
        <v>940994.25950000004</v>
      </c>
    </row>
    <row r="2163" spans="1:3">
      <c r="A2163" s="9">
        <v>2162</v>
      </c>
      <c r="B2163" s="10">
        <v>726575.20750000002</v>
      </c>
      <c r="C2163" s="10">
        <v>941003.97880000004</v>
      </c>
    </row>
    <row r="2164" spans="1:3">
      <c r="A2164" s="9">
        <v>2163</v>
      </c>
      <c r="B2164" s="10">
        <v>726571.20660000003</v>
      </c>
      <c r="C2164" s="10">
        <v>941012.85759999999</v>
      </c>
    </row>
    <row r="2165" spans="1:3">
      <c r="A2165" s="9">
        <v>2164</v>
      </c>
      <c r="B2165" s="10">
        <v>726568.04350000003</v>
      </c>
      <c r="C2165" s="10">
        <v>941018.35609999998</v>
      </c>
    </row>
    <row r="2166" spans="1:3">
      <c r="A2166" s="9">
        <v>2165</v>
      </c>
      <c r="B2166" s="10">
        <v>726564.24300000002</v>
      </c>
      <c r="C2166" s="10">
        <v>941023.43440000003</v>
      </c>
    </row>
    <row r="2167" spans="1:3">
      <c r="A2167" s="9">
        <v>2166</v>
      </c>
      <c r="B2167" s="10">
        <v>726560.23190000001</v>
      </c>
      <c r="C2167" s="10">
        <v>941028.93539999996</v>
      </c>
    </row>
    <row r="2168" spans="1:3">
      <c r="A2168" s="9">
        <v>2167</v>
      </c>
      <c r="B2168" s="10">
        <v>726555.79550000001</v>
      </c>
      <c r="C2168" s="10">
        <v>941034.01560000004</v>
      </c>
    </row>
    <row r="2169" spans="1:3">
      <c r="A2169" s="9">
        <v>2168</v>
      </c>
      <c r="B2169" s="10">
        <v>726531.7095</v>
      </c>
      <c r="C2169" s="10">
        <v>941060.6888</v>
      </c>
    </row>
    <row r="2170" spans="1:3">
      <c r="A2170" s="9">
        <v>2169</v>
      </c>
      <c r="B2170" s="10">
        <v>726523.68339999998</v>
      </c>
      <c r="C2170" s="10">
        <v>941070.42429999996</v>
      </c>
    </row>
    <row r="2171" spans="1:3">
      <c r="A2171" s="9">
        <v>2170</v>
      </c>
      <c r="B2171" s="10">
        <v>726519.24959999998</v>
      </c>
      <c r="C2171" s="10">
        <v>941076.34889999998</v>
      </c>
    </row>
    <row r="2172" spans="1:3">
      <c r="A2172" s="9">
        <v>2171</v>
      </c>
      <c r="B2172" s="10">
        <v>726514.60510000004</v>
      </c>
      <c r="C2172" s="10">
        <v>941082.69640000002</v>
      </c>
    </row>
    <row r="2173" spans="1:3">
      <c r="A2173" s="9">
        <v>2172</v>
      </c>
      <c r="B2173" s="10">
        <v>726507.43209999998</v>
      </c>
      <c r="C2173" s="10">
        <v>941094.11820000003</v>
      </c>
    </row>
    <row r="2174" spans="1:3">
      <c r="A2174" s="9">
        <v>2173</v>
      </c>
      <c r="B2174" s="10">
        <v>726502.3713</v>
      </c>
      <c r="C2174" s="10">
        <v>941103.00020000001</v>
      </c>
    </row>
    <row r="2175" spans="1:3">
      <c r="A2175" s="9">
        <v>2174</v>
      </c>
      <c r="B2175" s="10">
        <v>726489.29980000004</v>
      </c>
      <c r="C2175" s="10">
        <v>941126.68440000003</v>
      </c>
    </row>
    <row r="2176" spans="1:3">
      <c r="A2176" s="9">
        <v>2175</v>
      </c>
      <c r="B2176" s="10">
        <v>726479.38639999996</v>
      </c>
      <c r="C2176" s="10">
        <v>941143.18119999999</v>
      </c>
    </row>
    <row r="2177" spans="1:3">
      <c r="A2177" s="9">
        <v>2176</v>
      </c>
      <c r="B2177" s="10">
        <v>726471.99890000001</v>
      </c>
      <c r="C2177" s="10">
        <v>941153.75919999997</v>
      </c>
    </row>
    <row r="2178" spans="1:3">
      <c r="A2178" s="9">
        <v>2177</v>
      </c>
      <c r="B2178" s="10">
        <v>726464.18480000005</v>
      </c>
      <c r="C2178" s="10">
        <v>941163.49410000001</v>
      </c>
    </row>
    <row r="2179" spans="1:3">
      <c r="A2179" s="9">
        <v>2178</v>
      </c>
      <c r="B2179" s="10">
        <v>726456.78949999996</v>
      </c>
      <c r="C2179" s="10">
        <v>941171.53879999998</v>
      </c>
    </row>
    <row r="2180" spans="1:3">
      <c r="A2180" s="9">
        <v>2179</v>
      </c>
      <c r="B2180" s="10">
        <v>726447.27439999999</v>
      </c>
      <c r="C2180" s="10">
        <v>941179.59</v>
      </c>
    </row>
    <row r="2181" spans="1:3">
      <c r="A2181" s="9">
        <v>2180</v>
      </c>
      <c r="B2181" s="10">
        <v>726421.04539999994</v>
      </c>
      <c r="C2181" s="10">
        <v>941198.66989999998</v>
      </c>
    </row>
    <row r="2182" spans="1:3">
      <c r="A2182" s="9">
        <v>2181</v>
      </c>
      <c r="B2182" s="10">
        <v>726415.3345</v>
      </c>
      <c r="C2182" s="10">
        <v>941202.90949999995</v>
      </c>
    </row>
    <row r="2183" spans="1:3">
      <c r="A2183" s="9">
        <v>2182</v>
      </c>
      <c r="B2183" s="10">
        <v>726406.24329999997</v>
      </c>
      <c r="C2183" s="10">
        <v>941210.95940000005</v>
      </c>
    </row>
    <row r="2184" spans="1:3">
      <c r="A2184" s="9">
        <v>2183</v>
      </c>
      <c r="B2184" s="10">
        <v>726398.6335</v>
      </c>
      <c r="C2184" s="10">
        <v>941218.16029999999</v>
      </c>
    </row>
    <row r="2185" spans="1:3">
      <c r="A2185" s="9">
        <v>2184</v>
      </c>
      <c r="B2185" s="10">
        <v>726382.7831</v>
      </c>
      <c r="C2185" s="10">
        <v>941234.25300000003</v>
      </c>
    </row>
    <row r="2186" spans="1:3">
      <c r="A2186" s="9">
        <v>2185</v>
      </c>
      <c r="B2186" s="10">
        <v>726352.12930000003</v>
      </c>
      <c r="C2186" s="10">
        <v>941262.21299999999</v>
      </c>
    </row>
    <row r="2187" spans="1:3">
      <c r="A2187" s="9">
        <v>2186</v>
      </c>
      <c r="B2187" s="10">
        <v>726347.26899999997</v>
      </c>
      <c r="C2187" s="10">
        <v>941267.29449999996</v>
      </c>
    </row>
    <row r="2188" spans="1:3">
      <c r="A2188" s="9">
        <v>2187</v>
      </c>
      <c r="B2188" s="10">
        <v>726341.77529999998</v>
      </c>
      <c r="C2188" s="10">
        <v>941273.22230000002</v>
      </c>
    </row>
    <row r="2189" spans="1:3">
      <c r="A2189" s="9">
        <v>2188</v>
      </c>
      <c r="B2189" s="10">
        <v>726333.74919999996</v>
      </c>
      <c r="C2189" s="10">
        <v>941282.95790000004</v>
      </c>
    </row>
    <row r="2190" spans="1:3">
      <c r="A2190" s="9">
        <v>2189</v>
      </c>
      <c r="B2190" s="10">
        <v>726326.99380000005</v>
      </c>
      <c r="C2190" s="10">
        <v>941292.26729999995</v>
      </c>
    </row>
    <row r="2191" spans="1:3">
      <c r="A2191" s="9">
        <v>2190</v>
      </c>
      <c r="B2191" s="10">
        <v>726320.24360000005</v>
      </c>
      <c r="C2191" s="10">
        <v>941303.26569999999</v>
      </c>
    </row>
    <row r="2192" spans="1:3">
      <c r="A2192" s="9">
        <v>2191</v>
      </c>
      <c r="B2192" s="10">
        <v>726316.2402</v>
      </c>
      <c r="C2192" s="10">
        <v>941311.30009999999</v>
      </c>
    </row>
    <row r="2193" spans="1:3">
      <c r="A2193" s="9">
        <v>2192</v>
      </c>
      <c r="B2193" s="10">
        <v>726304.24170000001</v>
      </c>
      <c r="C2193" s="10">
        <v>941339.20330000005</v>
      </c>
    </row>
    <row r="2194" spans="1:3">
      <c r="A2194" s="9">
        <v>2193</v>
      </c>
      <c r="B2194" s="10">
        <v>726299.18480000005</v>
      </c>
      <c r="C2194" s="10">
        <v>941349.35199999996</v>
      </c>
    </row>
    <row r="2195" spans="1:3">
      <c r="A2195" s="9">
        <v>2194</v>
      </c>
      <c r="B2195" s="10">
        <v>726288.0085</v>
      </c>
      <c r="C2195" s="10">
        <v>941368.80830000003</v>
      </c>
    </row>
    <row r="2196" spans="1:3">
      <c r="A2196" s="9">
        <v>2195</v>
      </c>
      <c r="B2196" s="10">
        <v>726282.95550000004</v>
      </c>
      <c r="C2196" s="10">
        <v>941380.22369999997</v>
      </c>
    </row>
    <row r="2197" spans="1:3">
      <c r="A2197" s="9">
        <v>2196</v>
      </c>
      <c r="B2197" s="10">
        <v>726279.80390000006</v>
      </c>
      <c r="C2197" s="10">
        <v>941389.52220000001</v>
      </c>
    </row>
    <row r="2198" spans="1:3">
      <c r="A2198" s="9">
        <v>2197</v>
      </c>
      <c r="B2198" s="10">
        <v>726278.12730000005</v>
      </c>
      <c r="C2198" s="10">
        <v>941395.86060000001</v>
      </c>
    </row>
    <row r="2199" spans="1:3">
      <c r="A2199" s="9">
        <v>2198</v>
      </c>
      <c r="B2199" s="10">
        <v>726276.2439</v>
      </c>
      <c r="C2199" s="10">
        <v>941403.88859999995</v>
      </c>
    </row>
    <row r="2200" spans="1:3">
      <c r="A2200" s="9">
        <v>2199</v>
      </c>
      <c r="B2200" s="10">
        <v>726274.36809999996</v>
      </c>
      <c r="C2200" s="10">
        <v>941414.44979999994</v>
      </c>
    </row>
    <row r="2201" spans="1:3">
      <c r="A2201" s="9">
        <v>2200</v>
      </c>
      <c r="B2201" s="10">
        <v>726273.12450000003</v>
      </c>
      <c r="C2201" s="10">
        <v>941423.74250000005</v>
      </c>
    </row>
    <row r="2202" spans="1:3">
      <c r="A2202" s="9">
        <v>2201</v>
      </c>
      <c r="B2202" s="10">
        <v>726272.30610000005</v>
      </c>
      <c r="C2202" s="10">
        <v>941433.45609999995</v>
      </c>
    </row>
    <row r="2203" spans="1:3">
      <c r="A2203" s="9">
        <v>2202</v>
      </c>
      <c r="B2203" s="10">
        <v>726271.4878</v>
      </c>
      <c r="C2203" s="10">
        <v>941443.16969999997</v>
      </c>
    </row>
    <row r="2204" spans="1:3">
      <c r="A2204" s="9">
        <v>2203</v>
      </c>
      <c r="B2204" s="10">
        <v>726270.49089999998</v>
      </c>
      <c r="C2204" s="10">
        <v>941463.86159999995</v>
      </c>
    </row>
    <row r="2205" spans="1:3">
      <c r="A2205" s="9">
        <v>2204</v>
      </c>
      <c r="B2205" s="10">
        <v>726269.55330000003</v>
      </c>
      <c r="C2205" s="10">
        <v>941503.97549999994</v>
      </c>
    </row>
    <row r="2206" spans="1:3">
      <c r="A2206" s="9">
        <v>2205</v>
      </c>
      <c r="B2206" s="10">
        <v>726269.30700000003</v>
      </c>
      <c r="C2206" s="10">
        <v>941562.24289999995</v>
      </c>
    </row>
    <row r="2207" spans="1:3">
      <c r="A2207" s="9">
        <v>2206</v>
      </c>
      <c r="B2207" s="10">
        <v>726270.04599999997</v>
      </c>
      <c r="C2207" s="10">
        <v>941596.01839999994</v>
      </c>
    </row>
    <row r="2208" spans="1:3">
      <c r="A2208" s="9">
        <v>2207</v>
      </c>
      <c r="B2208" s="10">
        <v>726273.19810000004</v>
      </c>
      <c r="C2208" s="10">
        <v>941656.38639999996</v>
      </c>
    </row>
    <row r="2209" spans="1:3">
      <c r="A2209" s="9">
        <v>2208</v>
      </c>
      <c r="B2209" s="10">
        <v>726273.0196</v>
      </c>
      <c r="C2209" s="10">
        <v>941667.36479999998</v>
      </c>
    </row>
    <row r="2210" spans="1:3">
      <c r="A2210" s="9">
        <v>2209</v>
      </c>
      <c r="B2210" s="10">
        <v>726272.41189999995</v>
      </c>
      <c r="C2210" s="10">
        <v>941676.65549999999</v>
      </c>
    </row>
    <row r="2211" spans="1:3">
      <c r="A2211" s="9">
        <v>2210</v>
      </c>
      <c r="B2211" s="10">
        <v>726271.16830000002</v>
      </c>
      <c r="C2211" s="10">
        <v>941685.94819999998</v>
      </c>
    </row>
    <row r="2212" spans="1:3">
      <c r="A2212" s="9">
        <v>2211</v>
      </c>
      <c r="B2212" s="10">
        <v>726269.07550000004</v>
      </c>
      <c r="C2212" s="10">
        <v>941694.82120000001</v>
      </c>
    </row>
    <row r="2213" spans="1:3">
      <c r="A2213" s="9">
        <v>2212</v>
      </c>
      <c r="B2213" s="10">
        <v>726266.13600000006</v>
      </c>
      <c r="C2213" s="10">
        <v>941704.11910000001</v>
      </c>
    </row>
    <row r="2214" spans="1:3">
      <c r="A2214" s="9">
        <v>2213</v>
      </c>
      <c r="B2214" s="10">
        <v>726254.77359999996</v>
      </c>
      <c r="C2214" s="10">
        <v>941732.02040000004</v>
      </c>
    </row>
    <row r="2215" spans="1:3">
      <c r="A2215" s="9">
        <v>2214</v>
      </c>
      <c r="B2215" s="10">
        <v>726251.62080000003</v>
      </c>
      <c r="C2215" s="10">
        <v>941740.89659999998</v>
      </c>
    </row>
    <row r="2216" spans="1:3">
      <c r="A2216" s="9">
        <v>2215</v>
      </c>
      <c r="B2216" s="10">
        <v>726247.21539999999</v>
      </c>
      <c r="C2216" s="10">
        <v>941756.11010000005</v>
      </c>
    </row>
    <row r="2217" spans="1:3">
      <c r="A2217" s="9">
        <v>2216</v>
      </c>
      <c r="B2217" s="10">
        <v>726243.65789999999</v>
      </c>
      <c r="C2217" s="10">
        <v>941771.32090000005</v>
      </c>
    </row>
    <row r="2218" spans="1:3">
      <c r="A2218" s="9">
        <v>2217</v>
      </c>
      <c r="B2218" s="10">
        <v>726240.11080000002</v>
      </c>
      <c r="C2218" s="10">
        <v>941789.90949999995</v>
      </c>
    </row>
    <row r="2219" spans="1:3">
      <c r="A2219" s="9">
        <v>2218</v>
      </c>
      <c r="B2219" s="10">
        <v>726238.24280000001</v>
      </c>
      <c r="C2219" s="10">
        <v>941803.00410000002</v>
      </c>
    </row>
    <row r="2220" spans="1:3">
      <c r="A2220" s="9">
        <v>2219</v>
      </c>
      <c r="B2220" s="10">
        <v>726237.62620000006</v>
      </c>
      <c r="C2220" s="10">
        <v>941809.33929999999</v>
      </c>
    </row>
    <row r="2221" spans="1:3">
      <c r="A2221" s="9">
        <v>2220</v>
      </c>
      <c r="B2221" s="10">
        <v>726237.43229999999</v>
      </c>
      <c r="C2221" s="10">
        <v>941815.25100000005</v>
      </c>
    </row>
    <row r="2222" spans="1:3">
      <c r="A2222" s="9">
        <v>2221</v>
      </c>
      <c r="B2222" s="10">
        <v>726238.09660000005</v>
      </c>
      <c r="C2222" s="10">
        <v>941824.53780000005</v>
      </c>
    </row>
    <row r="2223" spans="1:3">
      <c r="A2223" s="9">
        <v>2222</v>
      </c>
      <c r="B2223" s="10">
        <v>726239.38659999997</v>
      </c>
      <c r="C2223" s="10">
        <v>941830.44499999995</v>
      </c>
    </row>
    <row r="2224" spans="1:3">
      <c r="A2224" s="9">
        <v>2223</v>
      </c>
      <c r="B2224" s="10">
        <v>726241.94460000005</v>
      </c>
      <c r="C2224" s="10">
        <v>941835.08160000003</v>
      </c>
    </row>
    <row r="2225" spans="1:3">
      <c r="A2225" s="9">
        <v>2224</v>
      </c>
      <c r="B2225" s="10">
        <v>726245.98270000005</v>
      </c>
      <c r="C2225" s="10">
        <v>941838.44709999999</v>
      </c>
    </row>
    <row r="2226" spans="1:3">
      <c r="A2226" s="9">
        <v>2225</v>
      </c>
      <c r="B2226" s="10">
        <v>726251.50219999999</v>
      </c>
      <c r="C2226" s="10">
        <v>941840.96360000002</v>
      </c>
    </row>
    <row r="2227" spans="1:3">
      <c r="A2227" s="9">
        <v>2226</v>
      </c>
      <c r="B2227" s="10">
        <v>726260.41480000003</v>
      </c>
      <c r="C2227" s="10">
        <v>941843.89190000005</v>
      </c>
    </row>
    <row r="2228" spans="1:3">
      <c r="A2228" s="9">
        <v>2227</v>
      </c>
      <c r="B2228" s="10">
        <v>726271.02069999999</v>
      </c>
      <c r="C2228" s="10">
        <v>941845.97069999995</v>
      </c>
    </row>
    <row r="2229" spans="1:3">
      <c r="A2229" s="9">
        <v>2228</v>
      </c>
      <c r="B2229" s="10">
        <v>726319.1655</v>
      </c>
      <c r="C2229" s="10">
        <v>941853.42370000004</v>
      </c>
    </row>
    <row r="2230" spans="1:3">
      <c r="A2230" s="9">
        <v>2229</v>
      </c>
      <c r="B2230" s="10">
        <v>726326.37569999998</v>
      </c>
      <c r="C2230" s="10">
        <v>941854.24620000005</v>
      </c>
    </row>
    <row r="2231" spans="1:3">
      <c r="A2231" s="9">
        <v>2230</v>
      </c>
      <c r="B2231" s="10">
        <v>726333.79790000001</v>
      </c>
      <c r="C2231" s="10">
        <v>941855.06799999997</v>
      </c>
    </row>
    <row r="2232" spans="1:3">
      <c r="A2232" s="9">
        <v>2231</v>
      </c>
      <c r="B2232" s="10">
        <v>726343.33739999996</v>
      </c>
      <c r="C2232" s="10">
        <v>941855.03890000004</v>
      </c>
    </row>
    <row r="2233" spans="1:3">
      <c r="A2233" s="9">
        <v>2232</v>
      </c>
      <c r="B2233" s="10">
        <v>726352.87439999997</v>
      </c>
      <c r="C2233" s="10">
        <v>941854.16529999999</v>
      </c>
    </row>
    <row r="2234" spans="1:3">
      <c r="A2234" s="9">
        <v>2233</v>
      </c>
      <c r="B2234" s="10">
        <v>726358.80619999999</v>
      </c>
      <c r="C2234" s="10">
        <v>941852.88049999997</v>
      </c>
    </row>
    <row r="2235" spans="1:3">
      <c r="A2235" s="9">
        <v>2234</v>
      </c>
      <c r="B2235" s="10">
        <v>726367.48869999999</v>
      </c>
      <c r="C2235" s="10">
        <v>941849.89850000001</v>
      </c>
    </row>
    <row r="2236" spans="1:3">
      <c r="A2236" s="9">
        <v>2235</v>
      </c>
      <c r="B2236" s="10">
        <v>726372.56880000001</v>
      </c>
      <c r="C2236" s="10">
        <v>941847.34970000002</v>
      </c>
    </row>
    <row r="2237" spans="1:3">
      <c r="A2237" s="9">
        <v>2236</v>
      </c>
      <c r="B2237" s="10">
        <v>726378.49289999995</v>
      </c>
      <c r="C2237" s="10">
        <v>941843.53159999999</v>
      </c>
    </row>
    <row r="2238" spans="1:3">
      <c r="A2238" s="9">
        <v>2237</v>
      </c>
      <c r="B2238" s="10">
        <v>726384.8358</v>
      </c>
      <c r="C2238" s="10">
        <v>941838.02339999995</v>
      </c>
    </row>
    <row r="2239" spans="1:3">
      <c r="A2239" s="9">
        <v>2238</v>
      </c>
      <c r="B2239" s="10">
        <v>726389.48019999999</v>
      </c>
      <c r="C2239" s="10">
        <v>941831.67590000003</v>
      </c>
    </row>
    <row r="2240" spans="1:3">
      <c r="A2240" s="9">
        <v>2239</v>
      </c>
      <c r="B2240" s="10">
        <v>726392.43130000005</v>
      </c>
      <c r="C2240" s="10">
        <v>941826.17799999996</v>
      </c>
    </row>
    <row r="2241" spans="1:3">
      <c r="A2241" s="9">
        <v>2240</v>
      </c>
      <c r="B2241" s="10">
        <v>726393.68909999996</v>
      </c>
      <c r="C2241" s="10">
        <v>941821.52969999996</v>
      </c>
    </row>
    <row r="2242" spans="1:3">
      <c r="A2242" s="9">
        <v>2241</v>
      </c>
      <c r="B2242" s="10">
        <v>726394.09640000004</v>
      </c>
      <c r="C2242" s="10">
        <v>941816.03960000002</v>
      </c>
    </row>
    <row r="2243" spans="1:3">
      <c r="A2243" s="9">
        <v>2242</v>
      </c>
      <c r="B2243" s="10">
        <v>726392.8051</v>
      </c>
      <c r="C2243" s="10">
        <v>941809.71019999997</v>
      </c>
    </row>
    <row r="2244" spans="1:3">
      <c r="A2244" s="9">
        <v>2243</v>
      </c>
      <c r="B2244" s="10">
        <v>726390.87919999997</v>
      </c>
      <c r="C2244" s="10">
        <v>941803.80500000005</v>
      </c>
    </row>
    <row r="2245" spans="1:3">
      <c r="A2245" s="9">
        <v>2244</v>
      </c>
      <c r="B2245" s="10">
        <v>726386.60970000003</v>
      </c>
      <c r="C2245" s="10">
        <v>941794.10690000001</v>
      </c>
    </row>
    <row r="2246" spans="1:3">
      <c r="A2246" s="9">
        <v>2245</v>
      </c>
      <c r="B2246" s="10">
        <v>726385.75150000001</v>
      </c>
      <c r="C2246" s="10">
        <v>941790.73179999995</v>
      </c>
    </row>
    <row r="2247" spans="1:3">
      <c r="A2247" s="9">
        <v>2246</v>
      </c>
      <c r="B2247" s="10">
        <v>726385.31720000005</v>
      </c>
      <c r="C2247" s="10">
        <v>941787.35530000005</v>
      </c>
    </row>
    <row r="2248" spans="1:3">
      <c r="A2248" s="9">
        <v>2247</v>
      </c>
      <c r="B2248" s="10">
        <v>726386.14580000006</v>
      </c>
      <c r="C2248" s="10">
        <v>941781.01950000005</v>
      </c>
    </row>
    <row r="2249" spans="1:3">
      <c r="A2249" s="9">
        <v>2248</v>
      </c>
      <c r="B2249" s="10">
        <v>726388.46360000002</v>
      </c>
      <c r="C2249" s="10">
        <v>941776.36800000002</v>
      </c>
    </row>
    <row r="2250" spans="1:3">
      <c r="A2250" s="9">
        <v>2249</v>
      </c>
      <c r="B2250" s="10">
        <v>726392.69050000003</v>
      </c>
      <c r="C2250" s="10">
        <v>941772.13289999997</v>
      </c>
    </row>
    <row r="2251" spans="1:3">
      <c r="A2251" s="9">
        <v>2250</v>
      </c>
      <c r="B2251" s="10">
        <v>726397.76919999998</v>
      </c>
      <c r="C2251" s="10">
        <v>941769.1618</v>
      </c>
    </row>
    <row r="2252" spans="1:3">
      <c r="A2252" s="9">
        <v>2251</v>
      </c>
      <c r="B2252" s="10">
        <v>726403.69850000006</v>
      </c>
      <c r="C2252" s="10">
        <v>941767.03260000004</v>
      </c>
    </row>
    <row r="2253" spans="1:3">
      <c r="A2253" s="9">
        <v>2252</v>
      </c>
      <c r="B2253" s="10">
        <v>726410.69030000002</v>
      </c>
      <c r="C2253" s="10">
        <v>941765.74470000004</v>
      </c>
    </row>
    <row r="2254" spans="1:3">
      <c r="A2254" s="9">
        <v>2253</v>
      </c>
      <c r="B2254" s="10">
        <v>726421.28720000002</v>
      </c>
      <c r="C2254" s="10">
        <v>941764.86789999995</v>
      </c>
    </row>
    <row r="2255" spans="1:3">
      <c r="A2255" s="9">
        <v>2254</v>
      </c>
      <c r="B2255" s="10">
        <v>726434.00780000002</v>
      </c>
      <c r="C2255" s="10">
        <v>941765.2513</v>
      </c>
    </row>
    <row r="2256" spans="1:3">
      <c r="A2256" s="9">
        <v>2255</v>
      </c>
      <c r="B2256" s="10">
        <v>726442.06599999999</v>
      </c>
      <c r="C2256" s="10">
        <v>941766.07120000001</v>
      </c>
    </row>
    <row r="2257" spans="1:3">
      <c r="A2257" s="9">
        <v>2256</v>
      </c>
      <c r="B2257" s="10">
        <v>726450.12540000002</v>
      </c>
      <c r="C2257" s="10">
        <v>941767.31330000004</v>
      </c>
    </row>
    <row r="2258" spans="1:3">
      <c r="A2258" s="9">
        <v>2257</v>
      </c>
      <c r="B2258" s="10">
        <v>726457.97420000006</v>
      </c>
      <c r="C2258" s="10">
        <v>941768.97820000001</v>
      </c>
    </row>
    <row r="2259" spans="1:3">
      <c r="A2259" s="9">
        <v>2258</v>
      </c>
      <c r="B2259" s="10">
        <v>726465.40029999998</v>
      </c>
      <c r="C2259" s="10">
        <v>941771.06669999997</v>
      </c>
    </row>
    <row r="2260" spans="1:3">
      <c r="A2260" s="9">
        <v>2259</v>
      </c>
      <c r="B2260" s="10">
        <v>726481.3162</v>
      </c>
      <c r="C2260" s="10">
        <v>941776.50699999998</v>
      </c>
    </row>
    <row r="2261" spans="1:3">
      <c r="A2261" s="9">
        <v>2260</v>
      </c>
      <c r="B2261" s="10">
        <v>726489.37699999998</v>
      </c>
      <c r="C2261" s="10">
        <v>941778.17130000005</v>
      </c>
    </row>
    <row r="2262" spans="1:3">
      <c r="A2262" s="9">
        <v>2261</v>
      </c>
      <c r="B2262" s="10">
        <v>726495.31270000001</v>
      </c>
      <c r="C2262" s="10">
        <v>941778.15319999994</v>
      </c>
    </row>
    <row r="2263" spans="1:3">
      <c r="A2263" s="9">
        <v>2262</v>
      </c>
      <c r="B2263" s="10">
        <v>726501.03379999998</v>
      </c>
      <c r="C2263" s="10">
        <v>941777.29130000004</v>
      </c>
    </row>
    <row r="2264" spans="1:3">
      <c r="A2264" s="9">
        <v>2263</v>
      </c>
      <c r="B2264" s="10">
        <v>726508.02300000004</v>
      </c>
      <c r="C2264" s="10">
        <v>941775.15890000004</v>
      </c>
    </row>
    <row r="2265" spans="1:3">
      <c r="A2265" s="9">
        <v>2264</v>
      </c>
      <c r="B2265" s="10">
        <v>726516.91240000003</v>
      </c>
      <c r="C2265" s="10">
        <v>941770.48739999998</v>
      </c>
    </row>
    <row r="2266" spans="1:3">
      <c r="A2266" s="9">
        <v>2265</v>
      </c>
      <c r="B2266" s="10">
        <v>726530.24459999998</v>
      </c>
      <c r="C2266" s="10">
        <v>941762.84680000006</v>
      </c>
    </row>
    <row r="2267" spans="1:3">
      <c r="A2267" s="9">
        <v>2266</v>
      </c>
      <c r="B2267" s="10">
        <v>726549.08070000005</v>
      </c>
      <c r="C2267" s="10">
        <v>941752.65610000002</v>
      </c>
    </row>
    <row r="2268" spans="1:3">
      <c r="A2268" s="9">
        <v>2267</v>
      </c>
      <c r="B2268" s="10">
        <v>726560.29559999995</v>
      </c>
      <c r="C2268" s="10">
        <v>941745.86629999999</v>
      </c>
    </row>
    <row r="2269" spans="1:3">
      <c r="A2269" s="9">
        <v>2268</v>
      </c>
      <c r="B2269" s="10">
        <v>726566.01150000002</v>
      </c>
      <c r="C2269" s="10">
        <v>941743.31559999997</v>
      </c>
    </row>
    <row r="2270" spans="1:3">
      <c r="A2270" s="9">
        <v>2269</v>
      </c>
      <c r="B2270" s="10">
        <v>726574.69799999997</v>
      </c>
      <c r="C2270" s="10">
        <v>941741.60019999999</v>
      </c>
    </row>
    <row r="2271" spans="1:3">
      <c r="A2271" s="9">
        <v>2270</v>
      </c>
      <c r="B2271" s="10">
        <v>726584.02679999999</v>
      </c>
      <c r="C2271" s="10">
        <v>941741.99399999995</v>
      </c>
    </row>
    <row r="2272" spans="1:3">
      <c r="A2272" s="9">
        <v>2271</v>
      </c>
      <c r="B2272" s="10">
        <v>726586.35990000004</v>
      </c>
      <c r="C2272" s="10">
        <v>941742.40910000005</v>
      </c>
    </row>
    <row r="2273" spans="1:3">
      <c r="A2273" s="9">
        <v>2272</v>
      </c>
      <c r="B2273" s="10">
        <v>726592.51410000003</v>
      </c>
      <c r="C2273" s="10">
        <v>941744.50150000001</v>
      </c>
    </row>
    <row r="2274" spans="1:3">
      <c r="A2274" s="9">
        <v>2273</v>
      </c>
      <c r="B2274" s="10">
        <v>726605.46340000001</v>
      </c>
      <c r="C2274" s="10">
        <v>941750.37309999997</v>
      </c>
    </row>
    <row r="2275" spans="1:3">
      <c r="A2275" s="9">
        <v>2274</v>
      </c>
      <c r="B2275" s="10">
        <v>726613.74129999999</v>
      </c>
      <c r="C2275" s="10">
        <v>941753.72560000001</v>
      </c>
    </row>
    <row r="2276" spans="1:3">
      <c r="A2276" s="9">
        <v>2275</v>
      </c>
      <c r="B2276" s="10">
        <v>726623.07779999997</v>
      </c>
      <c r="C2276" s="10">
        <v>941756.65269999998</v>
      </c>
    </row>
    <row r="2277" spans="1:3">
      <c r="A2277" s="9">
        <v>2276</v>
      </c>
      <c r="B2277" s="10">
        <v>726636.65800000005</v>
      </c>
      <c r="C2277" s="10">
        <v>941760.83349999995</v>
      </c>
    </row>
    <row r="2278" spans="1:3">
      <c r="A2278" s="9">
        <v>2277</v>
      </c>
      <c r="B2278" s="10">
        <v>726645.99199999997</v>
      </c>
      <c r="C2278" s="10">
        <v>941762.91619999998</v>
      </c>
    </row>
    <row r="2279" spans="1:3">
      <c r="A2279" s="9">
        <v>2278</v>
      </c>
      <c r="B2279" s="10">
        <v>726690.11910000001</v>
      </c>
      <c r="C2279" s="10">
        <v>941773.75950000004</v>
      </c>
    </row>
    <row r="2280" spans="1:3">
      <c r="A2280" s="9">
        <v>2279</v>
      </c>
      <c r="B2280" s="10">
        <v>726745.9057</v>
      </c>
      <c r="C2280" s="10">
        <v>941784.5673</v>
      </c>
    </row>
    <row r="2281" spans="1:3">
      <c r="A2281" s="9">
        <v>2280</v>
      </c>
      <c r="B2281" s="10">
        <v>726760.32990000001</v>
      </c>
      <c r="C2281" s="10">
        <v>941787.47889999999</v>
      </c>
    </row>
    <row r="2282" spans="1:3">
      <c r="A2282" s="9">
        <v>2281</v>
      </c>
      <c r="B2282" s="10">
        <v>726773.90370000002</v>
      </c>
      <c r="C2282" s="10">
        <v>941789.54859999998</v>
      </c>
    </row>
    <row r="2283" spans="1:3">
      <c r="A2283" s="9">
        <v>2282</v>
      </c>
      <c r="B2283" s="10">
        <v>726789.17200000002</v>
      </c>
      <c r="C2283" s="10">
        <v>941791.19099999999</v>
      </c>
    </row>
    <row r="2284" spans="1:3">
      <c r="A2284" s="9">
        <v>2283</v>
      </c>
      <c r="B2284" s="10">
        <v>726792.35179999995</v>
      </c>
      <c r="C2284" s="10">
        <v>941791.18130000005</v>
      </c>
    </row>
    <row r="2285" spans="1:3">
      <c r="A2285" s="9">
        <v>2284</v>
      </c>
      <c r="B2285" s="10">
        <v>726862.72829999996</v>
      </c>
      <c r="C2285" s="10">
        <v>941789.70030000003</v>
      </c>
    </row>
    <row r="2286" spans="1:3">
      <c r="A2286" s="9">
        <v>2285</v>
      </c>
      <c r="B2286" s="10">
        <v>726957.88930000004</v>
      </c>
      <c r="C2286" s="10">
        <v>941782.23289999994</v>
      </c>
    </row>
    <row r="2287" spans="1:3">
      <c r="A2287" s="9">
        <v>2286</v>
      </c>
      <c r="B2287" s="10">
        <v>727019.14890000003</v>
      </c>
      <c r="C2287" s="10">
        <v>941780.35750000004</v>
      </c>
    </row>
    <row r="2288" spans="1:3">
      <c r="A2288" s="9">
        <v>2287</v>
      </c>
      <c r="B2288" s="10">
        <v>727043.30530000001</v>
      </c>
      <c r="C2288" s="10">
        <v>941776.90630000003</v>
      </c>
    </row>
    <row r="2289" spans="1:3">
      <c r="A2289" s="9">
        <v>2288</v>
      </c>
      <c r="B2289" s="10">
        <v>727062.57570000004</v>
      </c>
      <c r="C2289" s="10">
        <v>941770.09210000001</v>
      </c>
    </row>
    <row r="2290" spans="1:3">
      <c r="A2290" s="9">
        <v>2289</v>
      </c>
      <c r="B2290" s="10">
        <v>727085.21230000001</v>
      </c>
      <c r="C2290" s="10">
        <v>941754.82330000005</v>
      </c>
    </row>
    <row r="2291" spans="1:3">
      <c r="A2291" s="9">
        <v>2290</v>
      </c>
      <c r="B2291" s="10">
        <v>727100.63600000006</v>
      </c>
      <c r="C2291" s="10">
        <v>941737.88760000002</v>
      </c>
    </row>
    <row r="2292" spans="1:3">
      <c r="A2292" s="9">
        <v>2291</v>
      </c>
      <c r="B2292" s="10">
        <v>727106.30579999997</v>
      </c>
      <c r="C2292" s="10">
        <v>941720.1372</v>
      </c>
    </row>
    <row r="2293" spans="1:3">
      <c r="A2293" s="9">
        <v>2292</v>
      </c>
      <c r="B2293" s="10">
        <v>727109.14520000003</v>
      </c>
      <c r="C2293" s="10">
        <v>941677.90659999999</v>
      </c>
    </row>
    <row r="2294" spans="1:3">
      <c r="A2294" s="9">
        <v>2293</v>
      </c>
      <c r="B2294" s="10">
        <v>727112.90960000001</v>
      </c>
      <c r="C2294" s="10">
        <v>941661.00639999995</v>
      </c>
    </row>
    <row r="2295" spans="1:3">
      <c r="A2295" s="9">
        <v>2294</v>
      </c>
      <c r="B2295" s="10">
        <v>727128.94240000006</v>
      </c>
      <c r="C2295" s="10">
        <v>941635.20220000006</v>
      </c>
    </row>
    <row r="2296" spans="1:3">
      <c r="A2296" s="9">
        <v>2295</v>
      </c>
      <c r="B2296" s="10">
        <v>727135.70810000005</v>
      </c>
      <c r="C2296" s="10">
        <v>941629.27060000005</v>
      </c>
    </row>
    <row r="2297" spans="1:3">
      <c r="A2297" s="9">
        <v>2296</v>
      </c>
      <c r="B2297" s="10">
        <v>727142.90670000005</v>
      </c>
      <c r="C2297" s="10">
        <v>941626.29319999996</v>
      </c>
    </row>
    <row r="2298" spans="1:3">
      <c r="A2298" s="9">
        <v>2297</v>
      </c>
      <c r="B2298" s="10">
        <v>727157.53399999999</v>
      </c>
      <c r="C2298" s="10">
        <v>941626.2487</v>
      </c>
    </row>
    <row r="2299" spans="1:3">
      <c r="A2299" s="9">
        <v>2298</v>
      </c>
      <c r="B2299" s="10">
        <v>727183.41579999996</v>
      </c>
      <c r="C2299" s="10">
        <v>941632.50329999998</v>
      </c>
    </row>
    <row r="2300" spans="1:3">
      <c r="A2300" s="9">
        <v>2299</v>
      </c>
      <c r="B2300" s="10">
        <v>727199.75569999998</v>
      </c>
      <c r="C2300" s="10">
        <v>941637.9425</v>
      </c>
    </row>
    <row r="2301" spans="1:3">
      <c r="A2301" s="9">
        <v>2300</v>
      </c>
      <c r="B2301" s="10">
        <v>727212.07030000002</v>
      </c>
      <c r="C2301" s="10">
        <v>941644.23829999997</v>
      </c>
    </row>
    <row r="2302" spans="1:3">
      <c r="A2302" s="9">
        <v>2301</v>
      </c>
      <c r="B2302" s="10">
        <v>727224.39899999998</v>
      </c>
      <c r="C2302" s="10">
        <v>941655.17850000004</v>
      </c>
    </row>
    <row r="2303" spans="1:3">
      <c r="A2303" s="9">
        <v>2302</v>
      </c>
      <c r="B2303" s="10">
        <v>727236.31400000001</v>
      </c>
      <c r="C2303" s="10">
        <v>941669.49769999995</v>
      </c>
    </row>
    <row r="2304" spans="1:3">
      <c r="A2304" s="9">
        <v>2303</v>
      </c>
      <c r="B2304" s="10">
        <v>727244.62639999995</v>
      </c>
      <c r="C2304" s="10">
        <v>941684.25009999995</v>
      </c>
    </row>
    <row r="2305" spans="1:3">
      <c r="A2305" s="9">
        <v>2304</v>
      </c>
      <c r="B2305" s="10">
        <v>727251.03740000003</v>
      </c>
      <c r="C2305" s="10">
        <v>941701.11939999997</v>
      </c>
    </row>
    <row r="2306" spans="1:3">
      <c r="A2306" s="9">
        <v>2305</v>
      </c>
      <c r="B2306" s="10">
        <v>727254.93539999996</v>
      </c>
      <c r="C2306" s="10">
        <v>941728.12959999999</v>
      </c>
    </row>
    <row r="2307" spans="1:3">
      <c r="A2307" s="9">
        <v>2306</v>
      </c>
      <c r="B2307" s="10">
        <v>727255.71259999997</v>
      </c>
      <c r="C2307" s="10">
        <v>941774.57129999995</v>
      </c>
    </row>
    <row r="2308" spans="1:3">
      <c r="A2308" s="9">
        <v>2307</v>
      </c>
      <c r="B2308" s="10">
        <v>727254.54590000003</v>
      </c>
      <c r="C2308" s="10">
        <v>941809.19680000003</v>
      </c>
    </row>
    <row r="2309" spans="1:3">
      <c r="A2309" s="9">
        <v>2308</v>
      </c>
      <c r="B2309" s="10">
        <v>727248.75919999997</v>
      </c>
      <c r="C2309" s="10">
        <v>941858.19180000003</v>
      </c>
    </row>
    <row r="2310" spans="1:3">
      <c r="A2310" s="9">
        <v>2309</v>
      </c>
      <c r="B2310" s="10">
        <v>727237.86679999996</v>
      </c>
      <c r="C2310" s="10">
        <v>941901.29119999998</v>
      </c>
    </row>
    <row r="2311" spans="1:3">
      <c r="A2311" s="9">
        <v>2310</v>
      </c>
      <c r="B2311" s="10">
        <v>727229.45660000003</v>
      </c>
      <c r="C2311" s="10">
        <v>941924.11670000001</v>
      </c>
    </row>
    <row r="2312" spans="1:3">
      <c r="A2312" s="9">
        <v>2311</v>
      </c>
      <c r="B2312" s="10">
        <v>727219.55480000004</v>
      </c>
      <c r="C2312" s="10">
        <v>941944.41330000001</v>
      </c>
    </row>
    <row r="2313" spans="1:3">
      <c r="A2313" s="9">
        <v>2312</v>
      </c>
      <c r="B2313" s="10">
        <v>727190.43279999995</v>
      </c>
      <c r="C2313" s="10">
        <v>941987.99049999996</v>
      </c>
    </row>
    <row r="2314" spans="1:3">
      <c r="A2314" s="9">
        <v>2313</v>
      </c>
      <c r="B2314" s="10">
        <v>727142.76</v>
      </c>
      <c r="C2314" s="10">
        <v>942065.82389999996</v>
      </c>
    </row>
    <row r="2315" spans="1:3">
      <c r="A2315" s="9">
        <v>2314</v>
      </c>
      <c r="B2315" s="10">
        <v>727103.54749999999</v>
      </c>
      <c r="C2315" s="10">
        <v>942137.29830000002</v>
      </c>
    </row>
    <row r="2316" spans="1:3">
      <c r="A2316" s="9">
        <v>2315</v>
      </c>
      <c r="B2316" s="10">
        <v>727090.07550000004</v>
      </c>
      <c r="C2316" s="10">
        <v>942168.58360000001</v>
      </c>
    </row>
    <row r="2317" spans="1:3">
      <c r="A2317" s="9">
        <v>2316</v>
      </c>
      <c r="B2317" s="10">
        <v>727080.41280000005</v>
      </c>
      <c r="C2317" s="10">
        <v>942197.74620000005</v>
      </c>
    </row>
    <row r="2318" spans="1:3">
      <c r="A2318" s="9">
        <v>2317</v>
      </c>
      <c r="B2318" s="10">
        <v>727074.34869999997</v>
      </c>
      <c r="C2318" s="10">
        <v>942225.20889999997</v>
      </c>
    </row>
    <row r="2319" spans="1:3">
      <c r="A2319" s="9">
        <v>2318</v>
      </c>
      <c r="B2319" s="10">
        <v>727071.88459999999</v>
      </c>
      <c r="C2319" s="10">
        <v>942251.39399999997</v>
      </c>
    </row>
    <row r="2320" spans="1:3">
      <c r="A2320" s="9">
        <v>2319</v>
      </c>
      <c r="B2320" s="10">
        <v>727073.23109999998</v>
      </c>
      <c r="C2320" s="10">
        <v>942275.87860000005</v>
      </c>
    </row>
    <row r="2321" spans="1:3">
      <c r="A2321" s="9">
        <v>2320</v>
      </c>
      <c r="B2321" s="10">
        <v>727078.39599999995</v>
      </c>
      <c r="C2321" s="10">
        <v>942301.19609999994</v>
      </c>
    </row>
    <row r="2322" spans="1:3">
      <c r="A2322" s="9">
        <v>2321</v>
      </c>
      <c r="B2322" s="10">
        <v>727088.02280000004</v>
      </c>
      <c r="C2322" s="10">
        <v>942329.87769999995</v>
      </c>
    </row>
    <row r="2323" spans="1:3">
      <c r="A2323" s="9">
        <v>2322</v>
      </c>
      <c r="B2323" s="10">
        <v>727101.2574</v>
      </c>
      <c r="C2323" s="10">
        <v>942359.81499999994</v>
      </c>
    </row>
    <row r="2324" spans="1:3">
      <c r="A2324" s="9">
        <v>2323</v>
      </c>
      <c r="B2324" s="10">
        <v>727117.4571</v>
      </c>
      <c r="C2324" s="10">
        <v>942388.89870000002</v>
      </c>
    </row>
    <row r="2325" spans="1:3">
      <c r="A2325" s="9">
        <v>2324</v>
      </c>
      <c r="B2325" s="10">
        <v>727135.34510000004</v>
      </c>
      <c r="C2325" s="10">
        <v>942415.44409999996</v>
      </c>
    </row>
    <row r="2326" spans="1:3">
      <c r="A2326" s="9">
        <v>2325</v>
      </c>
      <c r="B2326" s="10">
        <v>727178.51080000005</v>
      </c>
      <c r="C2326" s="10">
        <v>942458.80119999999</v>
      </c>
    </row>
    <row r="2327" spans="1:3">
      <c r="A2327" s="9">
        <v>2326</v>
      </c>
      <c r="B2327" s="10">
        <v>727191.91619999998</v>
      </c>
      <c r="C2327" s="10">
        <v>942475.22690000001</v>
      </c>
    </row>
    <row r="2328" spans="1:3">
      <c r="A2328" s="9">
        <v>2327</v>
      </c>
      <c r="B2328" s="10">
        <v>727208.34069999994</v>
      </c>
      <c r="C2328" s="10">
        <v>942508.53220000002</v>
      </c>
    </row>
    <row r="2329" spans="1:3">
      <c r="A2329" s="9">
        <v>2328</v>
      </c>
      <c r="B2329" s="10">
        <v>727216.7034</v>
      </c>
      <c r="C2329" s="10">
        <v>942539.75089999998</v>
      </c>
    </row>
    <row r="2330" spans="1:3">
      <c r="A2330" s="9">
        <v>2329</v>
      </c>
      <c r="B2330" s="10">
        <v>727218.68070000003</v>
      </c>
      <c r="C2330" s="10">
        <v>942562.54469999997</v>
      </c>
    </row>
    <row r="2331" spans="1:3">
      <c r="A2331" s="9">
        <v>2330</v>
      </c>
      <c r="B2331" s="10">
        <v>727217.69409999996</v>
      </c>
      <c r="C2331" s="10">
        <v>942586.61419999995</v>
      </c>
    </row>
    <row r="2332" spans="1:3">
      <c r="A2332" s="9">
        <v>2331</v>
      </c>
      <c r="B2332" s="10">
        <v>727214.16749999998</v>
      </c>
      <c r="C2332" s="10">
        <v>942611.95810000005</v>
      </c>
    </row>
    <row r="2333" spans="1:3">
      <c r="A2333" s="9">
        <v>2332</v>
      </c>
      <c r="B2333" s="10">
        <v>727207.88639999996</v>
      </c>
      <c r="C2333" s="10">
        <v>942637.73259999999</v>
      </c>
    </row>
    <row r="2334" spans="1:3">
      <c r="A2334" s="9">
        <v>2333</v>
      </c>
      <c r="B2334" s="10">
        <v>727199.90300000005</v>
      </c>
      <c r="C2334" s="10">
        <v>942661.40119999996</v>
      </c>
    </row>
    <row r="2335" spans="1:3">
      <c r="A2335" s="9">
        <v>2334</v>
      </c>
      <c r="B2335" s="10">
        <v>727190.21979999996</v>
      </c>
      <c r="C2335" s="10">
        <v>942683.80830000003</v>
      </c>
    </row>
    <row r="2336" spans="1:3">
      <c r="A2336" s="9">
        <v>2335</v>
      </c>
      <c r="B2336" s="10">
        <v>727157.30440000002</v>
      </c>
      <c r="C2336" s="10">
        <v>942734.57499999995</v>
      </c>
    </row>
    <row r="2337" spans="1:3">
      <c r="A2337" s="9">
        <v>2336</v>
      </c>
      <c r="B2337" s="10">
        <v>727136.66619999998</v>
      </c>
      <c r="C2337" s="10">
        <v>942779.39320000005</v>
      </c>
    </row>
    <row r="2338" spans="1:3">
      <c r="A2338" s="9">
        <v>2337</v>
      </c>
      <c r="B2338" s="10">
        <v>727129.3149</v>
      </c>
      <c r="C2338" s="10">
        <v>942801.79319999996</v>
      </c>
    </row>
    <row r="2339" spans="1:3">
      <c r="A2339" s="9">
        <v>2338</v>
      </c>
      <c r="B2339" s="10">
        <v>727123.87659999996</v>
      </c>
      <c r="C2339" s="10">
        <v>942825.8763</v>
      </c>
    </row>
    <row r="2340" spans="1:3">
      <c r="A2340" s="9">
        <v>2339</v>
      </c>
      <c r="B2340" s="10">
        <v>727120.55819999997</v>
      </c>
      <c r="C2340" s="10">
        <v>942849.95290000003</v>
      </c>
    </row>
    <row r="2341" spans="1:3">
      <c r="A2341" s="9">
        <v>2340</v>
      </c>
      <c r="B2341" s="10">
        <v>727119.35710000002</v>
      </c>
      <c r="C2341" s="10">
        <v>942873.17859999998</v>
      </c>
    </row>
    <row r="2342" spans="1:3">
      <c r="A2342" s="9">
        <v>2341</v>
      </c>
      <c r="B2342" s="10">
        <v>727121.56460000004</v>
      </c>
      <c r="C2342" s="10">
        <v>942901.88280000002</v>
      </c>
    </row>
    <row r="2343" spans="1:3">
      <c r="A2343" s="9">
        <v>2342</v>
      </c>
      <c r="B2343" s="10">
        <v>727131.04520000005</v>
      </c>
      <c r="C2343" s="10">
        <v>942952.098</v>
      </c>
    </row>
    <row r="2344" spans="1:3">
      <c r="A2344" s="9">
        <v>2343</v>
      </c>
      <c r="B2344" s="10">
        <v>727140.71840000001</v>
      </c>
      <c r="C2344" s="10">
        <v>942995.97930000001</v>
      </c>
    </row>
    <row r="2345" spans="1:3">
      <c r="A2345" s="9">
        <v>2344</v>
      </c>
      <c r="B2345" s="10">
        <v>727152.50769999996</v>
      </c>
      <c r="C2345" s="10">
        <v>943038.58750000002</v>
      </c>
    </row>
    <row r="2346" spans="1:3">
      <c r="A2346" s="9">
        <v>2345</v>
      </c>
      <c r="B2346" s="10">
        <v>727178.38199999998</v>
      </c>
      <c r="C2346" s="10">
        <v>943111.97479999997</v>
      </c>
    </row>
    <row r="2347" spans="1:3">
      <c r="A2347" s="9">
        <v>2346</v>
      </c>
      <c r="B2347" s="10">
        <v>727207.42319999996</v>
      </c>
      <c r="C2347" s="10">
        <v>943181.13020000001</v>
      </c>
    </row>
    <row r="2348" spans="1:3">
      <c r="A2348" s="9">
        <v>2347</v>
      </c>
      <c r="B2348" s="10">
        <v>727216.58629999997</v>
      </c>
      <c r="C2348" s="10">
        <v>943196.7243</v>
      </c>
    </row>
    <row r="2349" spans="1:3">
      <c r="A2349" s="9">
        <v>2348</v>
      </c>
      <c r="B2349" s="10">
        <v>727230.19189999998</v>
      </c>
      <c r="C2349" s="10">
        <v>943209.34939999995</v>
      </c>
    </row>
    <row r="2350" spans="1:3">
      <c r="A2350" s="9">
        <v>2349</v>
      </c>
      <c r="B2350" s="10">
        <v>727246.96710000001</v>
      </c>
      <c r="C2350" s="10">
        <v>943218.58700000006</v>
      </c>
    </row>
    <row r="2351" spans="1:3">
      <c r="A2351" s="9">
        <v>2350</v>
      </c>
      <c r="B2351" s="10">
        <v>727263.30020000006</v>
      </c>
      <c r="C2351" s="10">
        <v>943221.91500000004</v>
      </c>
    </row>
    <row r="2352" spans="1:3">
      <c r="A2352" s="9">
        <v>2351</v>
      </c>
      <c r="B2352" s="10">
        <v>727301.25060000003</v>
      </c>
      <c r="C2352" s="10">
        <v>943223.48809999996</v>
      </c>
    </row>
    <row r="2353" spans="1:3">
      <c r="A2353" s="9">
        <v>2352</v>
      </c>
      <c r="B2353" s="10">
        <v>727317.15720000002</v>
      </c>
      <c r="C2353" s="10">
        <v>943225.97290000005</v>
      </c>
    </row>
    <row r="2354" spans="1:3">
      <c r="A2354" s="9">
        <v>2353</v>
      </c>
      <c r="B2354" s="10">
        <v>727346.01930000004</v>
      </c>
      <c r="C2354" s="10">
        <v>943236.44030000002</v>
      </c>
    </row>
    <row r="2355" spans="1:3">
      <c r="A2355" s="9">
        <v>2354</v>
      </c>
      <c r="B2355" s="10">
        <v>727370.22420000006</v>
      </c>
      <c r="C2355" s="10">
        <v>943249.0331</v>
      </c>
    </row>
    <row r="2356" spans="1:3">
      <c r="A2356" s="9">
        <v>2355</v>
      </c>
      <c r="B2356" s="10">
        <v>727385.951</v>
      </c>
      <c r="C2356" s="10">
        <v>943262.07389999996</v>
      </c>
    </row>
    <row r="2357" spans="1:3">
      <c r="A2357" s="9">
        <v>2356</v>
      </c>
      <c r="B2357" s="10">
        <v>727401.26529999997</v>
      </c>
      <c r="C2357" s="10">
        <v>943278.91599999997</v>
      </c>
    </row>
    <row r="2358" spans="1:3">
      <c r="A2358" s="9">
        <v>2357</v>
      </c>
      <c r="B2358" s="10">
        <v>727451.94680000003</v>
      </c>
      <c r="C2358" s="10">
        <v>943353.91630000004</v>
      </c>
    </row>
    <row r="2359" spans="1:3">
      <c r="A2359" s="9">
        <v>2358</v>
      </c>
      <c r="B2359" s="10">
        <v>727475.98589999997</v>
      </c>
      <c r="C2359" s="10">
        <v>943381.7095</v>
      </c>
    </row>
    <row r="2360" spans="1:3">
      <c r="A2360" s="9">
        <v>2359</v>
      </c>
      <c r="B2360" s="10">
        <v>727490.43559999997</v>
      </c>
      <c r="C2360" s="10">
        <v>943393.06530000002</v>
      </c>
    </row>
    <row r="2361" spans="1:3">
      <c r="A2361" s="9">
        <v>2360</v>
      </c>
      <c r="B2361" s="10">
        <v>727524.20539999998</v>
      </c>
      <c r="C2361" s="10">
        <v>943414.07330000005</v>
      </c>
    </row>
    <row r="2362" spans="1:3">
      <c r="A2362" s="9">
        <v>2361</v>
      </c>
      <c r="B2362" s="10">
        <v>727547.98499999999</v>
      </c>
      <c r="C2362" s="10">
        <v>943426.24509999994</v>
      </c>
    </row>
    <row r="2363" spans="1:3">
      <c r="A2363" s="9">
        <v>2362</v>
      </c>
      <c r="B2363" s="10">
        <v>727569.63439999998</v>
      </c>
      <c r="C2363" s="10">
        <v>943435.04570000002</v>
      </c>
    </row>
    <row r="2364" spans="1:3">
      <c r="A2364" s="9">
        <v>2363</v>
      </c>
      <c r="B2364" s="10">
        <v>727593.81850000005</v>
      </c>
      <c r="C2364" s="10">
        <v>943440.88300000003</v>
      </c>
    </row>
    <row r="2365" spans="1:3">
      <c r="A2365" s="9">
        <v>2364</v>
      </c>
      <c r="B2365" s="10">
        <v>727618.41119999997</v>
      </c>
      <c r="C2365" s="10">
        <v>943441.65249999997</v>
      </c>
    </row>
    <row r="2366" spans="1:3">
      <c r="A2366" s="9">
        <v>2365</v>
      </c>
      <c r="B2366" s="10">
        <v>727647.86800000002</v>
      </c>
      <c r="C2366" s="10">
        <v>943438.60719999997</v>
      </c>
    </row>
    <row r="2367" spans="1:3">
      <c r="A2367" s="9">
        <v>2366</v>
      </c>
      <c r="B2367" s="10">
        <v>727683.66749999998</v>
      </c>
      <c r="C2367" s="10">
        <v>943430.05379999999</v>
      </c>
    </row>
    <row r="2368" spans="1:3">
      <c r="A2368" s="9">
        <v>2367</v>
      </c>
      <c r="B2368" s="10">
        <v>727706.31889999995</v>
      </c>
      <c r="C2368" s="10">
        <v>943419.85149999999</v>
      </c>
    </row>
    <row r="2369" spans="1:3">
      <c r="A2369" s="9">
        <v>2368</v>
      </c>
      <c r="B2369" s="10">
        <v>727755.60950000002</v>
      </c>
      <c r="C2369" s="10">
        <v>943386.34620000003</v>
      </c>
    </row>
    <row r="2370" spans="1:3">
      <c r="A2370" s="9">
        <v>2369</v>
      </c>
      <c r="B2370" s="10">
        <v>727767.25179999997</v>
      </c>
      <c r="C2370" s="10">
        <v>943380.82189999998</v>
      </c>
    </row>
    <row r="2371" spans="1:3">
      <c r="A2371" s="9">
        <v>2370</v>
      </c>
      <c r="B2371" s="10">
        <v>727778.26729999995</v>
      </c>
      <c r="C2371" s="10">
        <v>943378.255</v>
      </c>
    </row>
    <row r="2372" spans="1:3">
      <c r="A2372" s="9">
        <v>2371</v>
      </c>
      <c r="B2372" s="10">
        <v>727790.35030000005</v>
      </c>
      <c r="C2372" s="10">
        <v>943378.2182</v>
      </c>
    </row>
    <row r="2373" spans="1:3">
      <c r="A2373" s="9">
        <v>2372</v>
      </c>
      <c r="B2373" s="10">
        <v>727805.83929999999</v>
      </c>
      <c r="C2373" s="10">
        <v>943382.81539999996</v>
      </c>
    </row>
    <row r="2374" spans="1:3">
      <c r="A2374" s="9">
        <v>2373</v>
      </c>
      <c r="B2374" s="10">
        <v>727822.3959</v>
      </c>
      <c r="C2374" s="10">
        <v>943389.94270000001</v>
      </c>
    </row>
    <row r="2375" spans="1:3">
      <c r="A2375" s="9">
        <v>2374</v>
      </c>
      <c r="B2375" s="10">
        <v>727837.90150000004</v>
      </c>
      <c r="C2375" s="10">
        <v>943400.02870000002</v>
      </c>
    </row>
    <row r="2376" spans="1:3">
      <c r="A2376" s="9">
        <v>2375</v>
      </c>
      <c r="B2376" s="10">
        <v>727884.44290000002</v>
      </c>
      <c r="C2376" s="10">
        <v>943438.3088</v>
      </c>
    </row>
    <row r="2377" spans="1:3">
      <c r="A2377" s="9">
        <v>2376</v>
      </c>
      <c r="B2377" s="10">
        <v>727891.6838</v>
      </c>
      <c r="C2377" s="10">
        <v>943449.26439999999</v>
      </c>
    </row>
    <row r="2378" spans="1:3">
      <c r="A2378" s="9">
        <v>2377</v>
      </c>
      <c r="B2378" s="10">
        <v>727898.09600000002</v>
      </c>
      <c r="C2378" s="10">
        <v>943466.55579999997</v>
      </c>
    </row>
    <row r="2379" spans="1:3">
      <c r="A2379" s="9">
        <v>2378</v>
      </c>
      <c r="B2379" s="10">
        <v>727900.46889999998</v>
      </c>
      <c r="C2379" s="10">
        <v>943480.05949999997</v>
      </c>
    </row>
    <row r="2380" spans="1:3">
      <c r="A2380" s="9">
        <v>2379</v>
      </c>
      <c r="B2380" s="10">
        <v>727900.30319999997</v>
      </c>
      <c r="C2380" s="10">
        <v>943495.2598</v>
      </c>
    </row>
    <row r="2381" spans="1:3">
      <c r="A2381" s="9">
        <v>2380</v>
      </c>
      <c r="B2381" s="10">
        <v>727890.70629999996</v>
      </c>
      <c r="C2381" s="10">
        <v>943545.95510000002</v>
      </c>
    </row>
    <row r="2382" spans="1:3">
      <c r="A2382" s="9">
        <v>2381</v>
      </c>
      <c r="B2382" s="10">
        <v>727888.85369999998</v>
      </c>
      <c r="C2382" s="10">
        <v>943564.11609999998</v>
      </c>
    </row>
    <row r="2383" spans="1:3">
      <c r="A2383" s="9">
        <v>2382</v>
      </c>
      <c r="B2383" s="10">
        <v>727890.87219999998</v>
      </c>
      <c r="C2383" s="10">
        <v>943600.42070000002</v>
      </c>
    </row>
    <row r="2384" spans="1:3">
      <c r="A2384" s="9">
        <v>2383</v>
      </c>
      <c r="B2384" s="10">
        <v>727894.98990000004</v>
      </c>
      <c r="C2384" s="10">
        <v>943629.96329999994</v>
      </c>
    </row>
    <row r="2385" spans="1:3">
      <c r="A2385" s="9">
        <v>2384</v>
      </c>
      <c r="B2385" s="10">
        <v>727899.49040000001</v>
      </c>
      <c r="C2385" s="10">
        <v>943645.9939</v>
      </c>
    </row>
    <row r="2386" spans="1:3">
      <c r="A2386" s="9">
        <v>2385</v>
      </c>
      <c r="B2386" s="10">
        <v>727907.59589999996</v>
      </c>
      <c r="C2386" s="10">
        <v>943662.43570000003</v>
      </c>
    </row>
    <row r="2387" spans="1:3">
      <c r="A2387" s="9">
        <v>2386</v>
      </c>
      <c r="B2387" s="10">
        <v>727950.16610000003</v>
      </c>
      <c r="C2387" s="10">
        <v>943719.30530000001</v>
      </c>
    </row>
    <row r="2388" spans="1:3">
      <c r="A2388" s="9">
        <v>2387</v>
      </c>
      <c r="B2388" s="10">
        <v>727963.38230000006</v>
      </c>
      <c r="C2388" s="10">
        <v>943743.33140000002</v>
      </c>
    </row>
    <row r="2389" spans="1:3">
      <c r="A2389" s="9">
        <v>2388</v>
      </c>
      <c r="B2389" s="10">
        <v>727967.89950000006</v>
      </c>
      <c r="C2389" s="10">
        <v>943764.85069999995</v>
      </c>
    </row>
    <row r="2390" spans="1:3">
      <c r="A2390" s="9">
        <v>2389</v>
      </c>
      <c r="B2390" s="10">
        <v>727964.83680000005</v>
      </c>
      <c r="C2390" s="10">
        <v>943803.2818</v>
      </c>
    </row>
    <row r="2391" spans="1:3">
      <c r="A2391" s="9">
        <v>2390</v>
      </c>
      <c r="B2391" s="10">
        <v>727971.48549999995</v>
      </c>
      <c r="C2391" s="10">
        <v>943828.59459999995</v>
      </c>
    </row>
    <row r="2392" spans="1:3">
      <c r="A2392" s="9">
        <v>2391</v>
      </c>
      <c r="B2392" s="10">
        <v>727982.14630000002</v>
      </c>
      <c r="C2392" s="10">
        <v>943848.82860000001</v>
      </c>
    </row>
    <row r="2393" spans="1:3">
      <c r="A2393" s="9">
        <v>2392</v>
      </c>
      <c r="B2393" s="10">
        <v>727999.17689999996</v>
      </c>
      <c r="C2393" s="10">
        <v>943872.42079999996</v>
      </c>
    </row>
    <row r="2394" spans="1:3">
      <c r="A2394" s="9">
        <v>2393</v>
      </c>
      <c r="B2394" s="10">
        <v>728041.73540000001</v>
      </c>
      <c r="C2394" s="10">
        <v>943925.49049999996</v>
      </c>
    </row>
    <row r="2395" spans="1:3">
      <c r="A2395" s="9">
        <v>2394</v>
      </c>
      <c r="B2395" s="10">
        <v>728071.29480000003</v>
      </c>
      <c r="C2395" s="10">
        <v>943956.22230000002</v>
      </c>
    </row>
    <row r="2396" spans="1:3">
      <c r="A2396" s="9">
        <v>2395</v>
      </c>
      <c r="B2396" s="10">
        <v>728101.05070000002</v>
      </c>
      <c r="C2396" s="10">
        <v>943981.88690000004</v>
      </c>
    </row>
    <row r="2397" spans="1:3">
      <c r="A2397" s="9">
        <v>2396</v>
      </c>
      <c r="B2397" s="10">
        <v>728137.38450000004</v>
      </c>
      <c r="C2397" s="10">
        <v>944009.64249999996</v>
      </c>
    </row>
    <row r="2398" spans="1:3">
      <c r="A2398" s="9">
        <v>2397</v>
      </c>
      <c r="B2398" s="10">
        <v>728205.57590000005</v>
      </c>
      <c r="C2398" s="10">
        <v>944057.14529999997</v>
      </c>
    </row>
    <row r="2399" spans="1:3">
      <c r="A2399" s="9">
        <v>2398</v>
      </c>
      <c r="B2399" s="10">
        <v>728236.79500000004</v>
      </c>
      <c r="C2399" s="10">
        <v>944076.05</v>
      </c>
    </row>
    <row r="2400" spans="1:3">
      <c r="A2400" s="9">
        <v>2399</v>
      </c>
      <c r="B2400" s="10">
        <v>728299.20880000002</v>
      </c>
      <c r="C2400" s="10">
        <v>944105.83730000001</v>
      </c>
    </row>
    <row r="2401" spans="1:3">
      <c r="A2401" s="9">
        <v>2400</v>
      </c>
      <c r="B2401" s="10">
        <v>728415.08929999999</v>
      </c>
      <c r="C2401" s="10">
        <v>944151.08380000002</v>
      </c>
    </row>
    <row r="2402" spans="1:3">
      <c r="A2402" s="9">
        <v>2401</v>
      </c>
      <c r="B2402" s="10">
        <v>728457.96589999995</v>
      </c>
      <c r="C2402" s="10">
        <v>944169.53079999995</v>
      </c>
    </row>
    <row r="2403" spans="1:3">
      <c r="A2403" s="9">
        <v>2402</v>
      </c>
      <c r="B2403" s="10">
        <v>728499.36640000006</v>
      </c>
      <c r="C2403" s="10">
        <v>944190.51560000004</v>
      </c>
    </row>
    <row r="2404" spans="1:3">
      <c r="A2404" s="9">
        <v>2403</v>
      </c>
      <c r="B2404" s="10">
        <v>728534.19810000004</v>
      </c>
      <c r="C2404" s="10">
        <v>944212.36490000004</v>
      </c>
    </row>
    <row r="2405" spans="1:3">
      <c r="A2405" s="9">
        <v>2404</v>
      </c>
      <c r="B2405" s="10">
        <v>728562.2463</v>
      </c>
      <c r="C2405" s="10">
        <v>944234.23470000003</v>
      </c>
    </row>
    <row r="2406" spans="1:3">
      <c r="A2406" s="9">
        <v>2405</v>
      </c>
      <c r="B2406" s="10">
        <v>728589.88729999994</v>
      </c>
      <c r="C2406" s="10">
        <v>944261.59459999995</v>
      </c>
    </row>
    <row r="2407" spans="1:3">
      <c r="A2407" s="9">
        <v>2406</v>
      </c>
      <c r="B2407" s="10">
        <v>728670.95109999995</v>
      </c>
      <c r="C2407" s="10">
        <v>944359.72420000006</v>
      </c>
    </row>
    <row r="2408" spans="1:3">
      <c r="A2408" s="9">
        <v>2407</v>
      </c>
      <c r="B2408" s="10">
        <v>728700.30189999996</v>
      </c>
      <c r="C2408" s="10">
        <v>944391.72320000001</v>
      </c>
    </row>
    <row r="2409" spans="1:3">
      <c r="A2409" s="9">
        <v>2408</v>
      </c>
      <c r="B2409" s="10">
        <v>728729.2108</v>
      </c>
      <c r="C2409" s="10">
        <v>944417.81259999995</v>
      </c>
    </row>
    <row r="2410" spans="1:3">
      <c r="A2410" s="9">
        <v>2409</v>
      </c>
      <c r="B2410" s="10">
        <v>728761.92509999999</v>
      </c>
      <c r="C2410" s="10">
        <v>944440.51269999996</v>
      </c>
    </row>
    <row r="2411" spans="1:3">
      <c r="A2411" s="9">
        <v>2410</v>
      </c>
      <c r="B2411" s="10">
        <v>728818.83070000005</v>
      </c>
      <c r="C2411" s="10">
        <v>944471.58349999995</v>
      </c>
    </row>
    <row r="2412" spans="1:3">
      <c r="A2412" s="9">
        <v>2411</v>
      </c>
      <c r="B2412" s="10">
        <v>728894.18740000005</v>
      </c>
      <c r="C2412" s="10">
        <v>944505.55370000005</v>
      </c>
    </row>
    <row r="2413" spans="1:3">
      <c r="A2413" s="9">
        <v>2412</v>
      </c>
      <c r="B2413" s="10">
        <v>728950.4325</v>
      </c>
      <c r="C2413" s="10">
        <v>944528.60450000002</v>
      </c>
    </row>
    <row r="2414" spans="1:3">
      <c r="A2414" s="9">
        <v>2413</v>
      </c>
      <c r="B2414" s="10">
        <v>729035.73030000005</v>
      </c>
      <c r="C2414" s="10">
        <v>944555.36690000002</v>
      </c>
    </row>
    <row r="2415" spans="1:3">
      <c r="A2415" s="9">
        <v>2414</v>
      </c>
      <c r="B2415" s="10">
        <v>729072.66090000002</v>
      </c>
      <c r="C2415" s="10">
        <v>944570.45440000005</v>
      </c>
    </row>
    <row r="2416" spans="1:3">
      <c r="A2416" s="9">
        <v>2415</v>
      </c>
      <c r="B2416" s="10">
        <v>729099.84160000004</v>
      </c>
      <c r="C2416" s="10">
        <v>944585.99369999999</v>
      </c>
    </row>
    <row r="2417" spans="1:3">
      <c r="A2417" s="9">
        <v>2416</v>
      </c>
      <c r="B2417" s="10">
        <v>729127.88320000004</v>
      </c>
      <c r="C2417" s="10">
        <v>944605.75260000001</v>
      </c>
    </row>
    <row r="2418" spans="1:3">
      <c r="A2418" s="9">
        <v>2417</v>
      </c>
      <c r="B2418" s="10">
        <v>729154.446</v>
      </c>
      <c r="C2418" s="10">
        <v>944627.2047</v>
      </c>
    </row>
    <row r="2419" spans="1:3">
      <c r="A2419" s="9">
        <v>2418</v>
      </c>
      <c r="B2419" s="10">
        <v>729179.31799999997</v>
      </c>
      <c r="C2419" s="10">
        <v>944650.35089999996</v>
      </c>
    </row>
    <row r="2420" spans="1:3">
      <c r="A2420" s="9">
        <v>2419</v>
      </c>
      <c r="B2420" s="10">
        <v>729200.79969999997</v>
      </c>
      <c r="C2420" s="10">
        <v>944673.92960000003</v>
      </c>
    </row>
    <row r="2421" spans="1:3">
      <c r="A2421" s="9">
        <v>2420</v>
      </c>
      <c r="B2421" s="10">
        <v>729216.5477</v>
      </c>
      <c r="C2421" s="10">
        <v>944694.14800000004</v>
      </c>
    </row>
    <row r="2422" spans="1:3">
      <c r="A2422" s="9">
        <v>2421</v>
      </c>
      <c r="B2422" s="10">
        <v>729232.52309999999</v>
      </c>
      <c r="C2422" s="10">
        <v>944719.43229999999</v>
      </c>
    </row>
    <row r="2423" spans="1:3">
      <c r="A2423" s="9">
        <v>2422</v>
      </c>
      <c r="B2423" s="10">
        <v>729248.29799999995</v>
      </c>
      <c r="C2423" s="10">
        <v>944748.51710000006</v>
      </c>
    </row>
    <row r="2424" spans="1:3">
      <c r="A2424" s="9">
        <v>2423</v>
      </c>
      <c r="B2424" s="10">
        <v>729294.40599999996</v>
      </c>
      <c r="C2424" s="10">
        <v>944853.93039999995</v>
      </c>
    </row>
    <row r="2425" spans="1:3">
      <c r="A2425" s="9">
        <v>2424</v>
      </c>
      <c r="B2425" s="10">
        <v>729315.17570000002</v>
      </c>
      <c r="C2425" s="10">
        <v>944922.2659</v>
      </c>
    </row>
    <row r="2426" spans="1:3">
      <c r="A2426" s="9">
        <v>2425</v>
      </c>
      <c r="B2426" s="10">
        <v>729328.18839999998</v>
      </c>
      <c r="C2426" s="10">
        <v>944949.24800000002</v>
      </c>
    </row>
    <row r="2427" spans="1:3">
      <c r="A2427" s="9">
        <v>2426</v>
      </c>
      <c r="B2427" s="10">
        <v>729337.76210000005</v>
      </c>
      <c r="C2427" s="10">
        <v>944960.61860000005</v>
      </c>
    </row>
    <row r="2428" spans="1:3">
      <c r="A2428" s="9">
        <v>2427</v>
      </c>
      <c r="B2428" s="10">
        <v>729351.14489999996</v>
      </c>
      <c r="C2428" s="10">
        <v>944969.86670000001</v>
      </c>
    </row>
    <row r="2429" spans="1:3">
      <c r="A2429" s="9">
        <v>2428</v>
      </c>
      <c r="B2429" s="10">
        <v>729404.21109999996</v>
      </c>
      <c r="C2429" s="10">
        <v>944993.34939999995</v>
      </c>
    </row>
    <row r="2430" spans="1:3">
      <c r="A2430" s="9">
        <v>2429</v>
      </c>
      <c r="B2430" s="10">
        <v>729420.13639999996</v>
      </c>
      <c r="C2430" s="10">
        <v>945002.16749999998</v>
      </c>
    </row>
    <row r="2431" spans="1:3">
      <c r="A2431" s="9">
        <v>2430</v>
      </c>
      <c r="B2431" s="10">
        <v>729430.76859999995</v>
      </c>
      <c r="C2431" s="10">
        <v>945013.11270000006</v>
      </c>
    </row>
    <row r="2432" spans="1:3">
      <c r="A2432" s="9">
        <v>2431</v>
      </c>
      <c r="B2432" s="10">
        <v>729436.53430000006</v>
      </c>
      <c r="C2432" s="10">
        <v>945027.02819999994</v>
      </c>
    </row>
    <row r="2433" spans="1:3">
      <c r="A2433" s="9">
        <v>2432</v>
      </c>
      <c r="B2433" s="10">
        <v>729437.22420000006</v>
      </c>
      <c r="C2433" s="10">
        <v>945044.75910000002</v>
      </c>
    </row>
    <row r="2434" spans="1:3">
      <c r="A2434" s="9">
        <v>2433</v>
      </c>
      <c r="B2434" s="10">
        <v>729432.83810000005</v>
      </c>
      <c r="C2434" s="10">
        <v>945066.30530000001</v>
      </c>
    </row>
    <row r="2435" spans="1:3">
      <c r="A2435" s="9">
        <v>2434</v>
      </c>
      <c r="B2435" s="10">
        <v>729424.22010000004</v>
      </c>
      <c r="C2435" s="10">
        <v>945090.39760000003</v>
      </c>
    </row>
    <row r="2436" spans="1:3">
      <c r="A2436" s="9">
        <v>2435</v>
      </c>
      <c r="B2436" s="10">
        <v>729390.33299999998</v>
      </c>
      <c r="C2436" s="10">
        <v>945169.87670000002</v>
      </c>
    </row>
    <row r="2437" spans="1:3">
      <c r="A2437" s="9">
        <v>2436</v>
      </c>
      <c r="B2437" s="10">
        <v>729368.76639999996</v>
      </c>
      <c r="C2437" s="10">
        <v>945257.76260000002</v>
      </c>
    </row>
    <row r="2438" spans="1:3">
      <c r="A2438" s="9">
        <v>2437</v>
      </c>
      <c r="B2438" s="10">
        <v>729350.8162</v>
      </c>
      <c r="C2438" s="10">
        <v>945349.85970000003</v>
      </c>
    </row>
    <row r="2439" spans="1:3">
      <c r="A2439" s="9">
        <v>2438</v>
      </c>
      <c r="B2439" s="10">
        <v>729339.04949999996</v>
      </c>
      <c r="C2439" s="10">
        <v>945453.75989999995</v>
      </c>
    </row>
    <row r="2440" spans="1:3">
      <c r="A2440" s="9">
        <v>2439</v>
      </c>
      <c r="B2440" s="10">
        <v>729338.0821</v>
      </c>
      <c r="C2440" s="10">
        <v>945484.16229999997</v>
      </c>
    </row>
    <row r="2441" spans="1:3">
      <c r="A2441" s="9">
        <v>2440</v>
      </c>
      <c r="B2441" s="10">
        <v>729339.22549999994</v>
      </c>
      <c r="C2441" s="10">
        <v>945511.60259999998</v>
      </c>
    </row>
    <row r="2442" spans="1:3">
      <c r="A2442" s="9">
        <v>2441</v>
      </c>
      <c r="B2442" s="10">
        <v>729343.14</v>
      </c>
      <c r="C2442" s="10">
        <v>945544.10120000003</v>
      </c>
    </row>
    <row r="2443" spans="1:3">
      <c r="A2443" s="9">
        <v>2442</v>
      </c>
      <c r="B2443" s="10">
        <v>729349.17290000001</v>
      </c>
      <c r="C2443" s="10">
        <v>945576.17099999997</v>
      </c>
    </row>
    <row r="2444" spans="1:3">
      <c r="A2444" s="9">
        <v>2443</v>
      </c>
      <c r="B2444" s="10">
        <v>729356.89269999997</v>
      </c>
      <c r="C2444" s="10">
        <v>945605.28029999998</v>
      </c>
    </row>
    <row r="2445" spans="1:3">
      <c r="A2445" s="9">
        <v>2444</v>
      </c>
      <c r="B2445" s="10">
        <v>729366.30449999997</v>
      </c>
      <c r="C2445" s="10">
        <v>945633.11769999994</v>
      </c>
    </row>
    <row r="2446" spans="1:3">
      <c r="A2446" s="9">
        <v>2445</v>
      </c>
      <c r="B2446" s="10">
        <v>729383.81370000006</v>
      </c>
      <c r="C2446" s="10">
        <v>945674.86349999998</v>
      </c>
    </row>
    <row r="2447" spans="1:3">
      <c r="A2447" s="9">
        <v>2446</v>
      </c>
      <c r="B2447" s="10">
        <v>729393.19460000005</v>
      </c>
      <c r="C2447" s="10">
        <v>945692.56790000002</v>
      </c>
    </row>
    <row r="2448" spans="1:3">
      <c r="A2448" s="9">
        <v>2447</v>
      </c>
      <c r="B2448" s="10">
        <v>729404.25719999999</v>
      </c>
      <c r="C2448" s="10">
        <v>945705.62289999996</v>
      </c>
    </row>
    <row r="2449" spans="1:3">
      <c r="A2449" s="9">
        <v>2448</v>
      </c>
      <c r="B2449" s="10">
        <v>729420.61789999995</v>
      </c>
      <c r="C2449" s="10">
        <v>945718.23950000003</v>
      </c>
    </row>
    <row r="2450" spans="1:3">
      <c r="A2450" s="9">
        <v>2449</v>
      </c>
      <c r="B2450" s="10">
        <v>729446.52520000003</v>
      </c>
      <c r="C2450" s="10">
        <v>945733.36029999994</v>
      </c>
    </row>
    <row r="2451" spans="1:3">
      <c r="A2451" s="9">
        <v>2450</v>
      </c>
      <c r="B2451" s="10">
        <v>729470.50919999997</v>
      </c>
      <c r="C2451" s="10">
        <v>945743.42050000001</v>
      </c>
    </row>
    <row r="2452" spans="1:3">
      <c r="A2452" s="9">
        <v>2451</v>
      </c>
      <c r="B2452" s="10">
        <v>729498.93839999998</v>
      </c>
      <c r="C2452" s="10">
        <v>945751.35600000003</v>
      </c>
    </row>
    <row r="2453" spans="1:3">
      <c r="A2453" s="9">
        <v>2452</v>
      </c>
      <c r="B2453" s="10">
        <v>729572.11230000004</v>
      </c>
      <c r="C2453" s="10">
        <v>945765.06649999996</v>
      </c>
    </row>
    <row r="2454" spans="1:3">
      <c r="A2454" s="9">
        <v>2453</v>
      </c>
      <c r="B2454" s="10">
        <v>729635.5392</v>
      </c>
      <c r="C2454" s="10">
        <v>945780.07319999998</v>
      </c>
    </row>
    <row r="2455" spans="1:3">
      <c r="A2455" s="9">
        <v>2454</v>
      </c>
      <c r="B2455" s="10">
        <v>729668.62280000001</v>
      </c>
      <c r="C2455" s="10">
        <v>945785.0392</v>
      </c>
    </row>
    <row r="2456" spans="1:3">
      <c r="A2456" s="9">
        <v>2455</v>
      </c>
      <c r="B2456" s="10">
        <v>729691.9362</v>
      </c>
      <c r="C2456" s="10">
        <v>945783.70160000003</v>
      </c>
    </row>
    <row r="2457" spans="1:3">
      <c r="A2457" s="9">
        <v>2456</v>
      </c>
      <c r="B2457" s="10">
        <v>729718.83259999997</v>
      </c>
      <c r="C2457" s="10">
        <v>945775.59779999999</v>
      </c>
    </row>
    <row r="2458" spans="1:3">
      <c r="A2458" s="9">
        <v>2457</v>
      </c>
      <c r="B2458" s="10">
        <v>729746.56160000002</v>
      </c>
      <c r="C2458" s="10">
        <v>945762.42500000005</v>
      </c>
    </row>
    <row r="2459" spans="1:3">
      <c r="A2459" s="9">
        <v>2458</v>
      </c>
      <c r="B2459" s="10">
        <v>729804.5453</v>
      </c>
      <c r="C2459" s="10">
        <v>945730.16059999994</v>
      </c>
    </row>
    <row r="2460" spans="1:3">
      <c r="A2460" s="9">
        <v>2459</v>
      </c>
      <c r="B2460" s="10">
        <v>729825.29059999995</v>
      </c>
      <c r="C2460" s="10">
        <v>945720.80889999995</v>
      </c>
    </row>
    <row r="2461" spans="1:3">
      <c r="A2461" s="9">
        <v>2460</v>
      </c>
      <c r="B2461" s="10">
        <v>729841.60250000004</v>
      </c>
      <c r="C2461" s="10">
        <v>945717.38159999996</v>
      </c>
    </row>
    <row r="2462" spans="1:3">
      <c r="A2462" s="9">
        <v>2461</v>
      </c>
      <c r="B2462" s="10">
        <v>729852.84609999997</v>
      </c>
      <c r="C2462" s="10">
        <v>945720.30299999996</v>
      </c>
    </row>
    <row r="2463" spans="1:3">
      <c r="A2463" s="9">
        <v>2462</v>
      </c>
      <c r="B2463" s="10">
        <v>729857.09849999996</v>
      </c>
      <c r="C2463" s="10">
        <v>945724.5122</v>
      </c>
    </row>
    <row r="2464" spans="1:3">
      <c r="A2464" s="9">
        <v>2463</v>
      </c>
      <c r="B2464" s="10">
        <v>729859.87080000003</v>
      </c>
      <c r="C2464" s="10">
        <v>945729.99250000005</v>
      </c>
    </row>
    <row r="2465" spans="1:3">
      <c r="A2465" s="9">
        <v>2464</v>
      </c>
      <c r="B2465" s="10">
        <v>729861.40720000002</v>
      </c>
      <c r="C2465" s="10">
        <v>945747.29850000003</v>
      </c>
    </row>
    <row r="2466" spans="1:3">
      <c r="A2466" s="9">
        <v>2465</v>
      </c>
      <c r="B2466" s="10">
        <v>729849.56969999999</v>
      </c>
      <c r="C2466" s="10">
        <v>945827.97699999996</v>
      </c>
    </row>
    <row r="2467" spans="1:3">
      <c r="A2467" s="9">
        <v>2466</v>
      </c>
      <c r="B2467" s="10">
        <v>729848.18339999998</v>
      </c>
      <c r="C2467" s="10">
        <v>945860.06929999997</v>
      </c>
    </row>
    <row r="2468" spans="1:3">
      <c r="A2468" s="9">
        <v>2467</v>
      </c>
      <c r="B2468" s="10">
        <v>729852.49349999998</v>
      </c>
      <c r="C2468" s="10">
        <v>945883.27789999999</v>
      </c>
    </row>
    <row r="2469" spans="1:3">
      <c r="A2469" s="9">
        <v>2468</v>
      </c>
      <c r="B2469" s="10">
        <v>729864.21880000003</v>
      </c>
      <c r="C2469" s="10">
        <v>945905.19720000005</v>
      </c>
    </row>
    <row r="2470" spans="1:3">
      <c r="A2470" s="9">
        <v>2469</v>
      </c>
      <c r="B2470" s="10">
        <v>729878.68310000002</v>
      </c>
      <c r="C2470" s="10">
        <v>945921.61959999998</v>
      </c>
    </row>
    <row r="2471" spans="1:3">
      <c r="A2471" s="9">
        <v>2470</v>
      </c>
      <c r="B2471" s="10">
        <v>729892.92009999999</v>
      </c>
      <c r="C2471" s="10">
        <v>945932.97600000002</v>
      </c>
    </row>
    <row r="2472" spans="1:3">
      <c r="A2472" s="9">
        <v>2471</v>
      </c>
      <c r="B2472" s="10">
        <v>729907.99080000003</v>
      </c>
      <c r="C2472" s="10">
        <v>945939.68559999997</v>
      </c>
    </row>
    <row r="2473" spans="1:3">
      <c r="A2473" s="9">
        <v>2472</v>
      </c>
      <c r="B2473" s="10">
        <v>729955.09790000005</v>
      </c>
      <c r="C2473" s="10">
        <v>945955.58649999998</v>
      </c>
    </row>
    <row r="2474" spans="1:3">
      <c r="A2474" s="9">
        <v>2473</v>
      </c>
      <c r="B2474" s="10">
        <v>729972.93709999998</v>
      </c>
      <c r="C2474" s="10">
        <v>945966.5098</v>
      </c>
    </row>
    <row r="2475" spans="1:3">
      <c r="A2475" s="9">
        <v>2474</v>
      </c>
      <c r="B2475" s="10">
        <v>729986.9608</v>
      </c>
      <c r="C2475" s="10">
        <v>945977.44469999999</v>
      </c>
    </row>
    <row r="2476" spans="1:3">
      <c r="A2476" s="9">
        <v>2475</v>
      </c>
      <c r="B2476" s="10">
        <v>729998.66299999994</v>
      </c>
      <c r="C2476" s="10">
        <v>945991.76430000004</v>
      </c>
    </row>
    <row r="2477" spans="1:3">
      <c r="A2477" s="9">
        <v>2476</v>
      </c>
      <c r="B2477" s="10">
        <v>730000.58360000001</v>
      </c>
      <c r="C2477" s="10">
        <v>945995.98060000001</v>
      </c>
    </row>
    <row r="2478" spans="1:3">
      <c r="A2478" s="9">
        <v>2477</v>
      </c>
      <c r="B2478" s="10">
        <v>730012.73789999995</v>
      </c>
      <c r="C2478" s="10">
        <v>946019.58750000002</v>
      </c>
    </row>
    <row r="2479" spans="1:3">
      <c r="A2479" s="9">
        <v>2478</v>
      </c>
      <c r="B2479" s="10">
        <v>730028.375</v>
      </c>
      <c r="C2479" s="10">
        <v>946073.16090000002</v>
      </c>
    </row>
    <row r="2480" spans="1:3">
      <c r="A2480" s="9">
        <v>2479</v>
      </c>
      <c r="B2480" s="10">
        <v>730034.99620000005</v>
      </c>
      <c r="C2480" s="10">
        <v>946089.60699999996</v>
      </c>
    </row>
    <row r="2481" spans="1:3">
      <c r="A2481" s="9">
        <v>2480</v>
      </c>
      <c r="B2481" s="10">
        <v>730048.84759999998</v>
      </c>
      <c r="C2481" s="10">
        <v>946113.63100000005</v>
      </c>
    </row>
    <row r="2482" spans="1:3">
      <c r="A2482" s="9">
        <v>2481</v>
      </c>
      <c r="B2482" s="10">
        <v>730062.46790000005</v>
      </c>
      <c r="C2482" s="10">
        <v>946131.32250000001</v>
      </c>
    </row>
    <row r="2483" spans="1:3">
      <c r="A2483" s="9">
        <v>2482</v>
      </c>
      <c r="B2483" s="10">
        <v>730078.40949999995</v>
      </c>
      <c r="C2483" s="10">
        <v>946145.62919999997</v>
      </c>
    </row>
    <row r="2484" spans="1:3">
      <c r="A2484" s="9">
        <v>2483</v>
      </c>
      <c r="B2484" s="10">
        <v>730107.93550000002</v>
      </c>
      <c r="C2484" s="10">
        <v>946165.80559999996</v>
      </c>
    </row>
    <row r="2485" spans="1:3">
      <c r="A2485" s="9">
        <v>2484</v>
      </c>
      <c r="B2485" s="10">
        <v>730171.18949999998</v>
      </c>
      <c r="C2485" s="10">
        <v>946193.90159999998</v>
      </c>
    </row>
    <row r="2486" spans="1:3">
      <c r="A2486" s="9">
        <v>2485</v>
      </c>
      <c r="B2486" s="10">
        <v>730192.63740000001</v>
      </c>
      <c r="C2486" s="10">
        <v>946206.50280000002</v>
      </c>
    </row>
    <row r="2487" spans="1:3">
      <c r="A2487" s="9">
        <v>2486</v>
      </c>
      <c r="B2487" s="10">
        <v>730220.9068</v>
      </c>
      <c r="C2487" s="10">
        <v>946231.74959999998</v>
      </c>
    </row>
    <row r="2488" spans="1:3">
      <c r="A2488" s="9">
        <v>2487</v>
      </c>
      <c r="B2488" s="10">
        <v>730241.54509999999</v>
      </c>
      <c r="C2488" s="10">
        <v>946257.0196</v>
      </c>
    </row>
    <row r="2489" spans="1:3">
      <c r="A2489" s="9">
        <v>2488</v>
      </c>
      <c r="B2489" s="10">
        <v>730254.1311</v>
      </c>
      <c r="C2489" s="10">
        <v>946283.15839999996</v>
      </c>
    </row>
    <row r="2490" spans="1:3">
      <c r="A2490" s="9">
        <v>2489</v>
      </c>
      <c r="B2490" s="10">
        <v>730277.88450000004</v>
      </c>
      <c r="C2490" s="10">
        <v>946356.97320000001</v>
      </c>
    </row>
    <row r="2491" spans="1:3">
      <c r="A2491" s="9">
        <v>2490</v>
      </c>
      <c r="B2491" s="10">
        <v>730290.77729999996</v>
      </c>
      <c r="C2491" s="10">
        <v>946414.35470000003</v>
      </c>
    </row>
    <row r="2492" spans="1:3">
      <c r="A2492" s="9">
        <v>2491</v>
      </c>
      <c r="B2492" s="10">
        <v>730299.65159999998</v>
      </c>
      <c r="C2492" s="10">
        <v>946474.70380000002</v>
      </c>
    </row>
    <row r="2493" spans="1:3">
      <c r="A2493" s="9">
        <v>2492</v>
      </c>
      <c r="B2493" s="10">
        <v>730303.38729999994</v>
      </c>
      <c r="C2493" s="10">
        <v>946518.18019999994</v>
      </c>
    </row>
    <row r="2494" spans="1:3">
      <c r="A2494" s="9">
        <v>2493</v>
      </c>
      <c r="B2494" s="10">
        <v>730303.90619999997</v>
      </c>
      <c r="C2494" s="10">
        <v>946549.42220000003</v>
      </c>
    </row>
    <row r="2495" spans="1:3">
      <c r="A2495" s="9">
        <v>2494</v>
      </c>
      <c r="B2495" s="10">
        <v>730296.4841</v>
      </c>
      <c r="C2495" s="10">
        <v>946687.92989999999</v>
      </c>
    </row>
    <row r="2496" spans="1:3">
      <c r="A2496" s="9">
        <v>2495</v>
      </c>
      <c r="B2496" s="10">
        <v>730302.59620000003</v>
      </c>
      <c r="C2496" s="10">
        <v>946815.84120000002</v>
      </c>
    </row>
    <row r="2497" spans="1:3">
      <c r="A2497" s="9">
        <v>2496</v>
      </c>
      <c r="B2497" s="10">
        <v>730300.57539999997</v>
      </c>
      <c r="C2497" s="10">
        <v>946848.35759999999</v>
      </c>
    </row>
    <row r="2498" spans="1:3">
      <c r="A2498" s="9">
        <v>2497</v>
      </c>
      <c r="B2498" s="10">
        <v>730294.93429999996</v>
      </c>
      <c r="C2498" s="10">
        <v>946875.39619999996</v>
      </c>
    </row>
    <row r="2499" spans="1:3">
      <c r="A2499" s="9">
        <v>2498</v>
      </c>
      <c r="B2499" s="10">
        <v>730283.16269999999</v>
      </c>
      <c r="C2499" s="10">
        <v>946907.9423</v>
      </c>
    </row>
    <row r="2500" spans="1:3">
      <c r="A2500" s="9">
        <v>2499</v>
      </c>
      <c r="B2500" s="10">
        <v>730252.63100000005</v>
      </c>
      <c r="C2500" s="10">
        <v>946975.16669999994</v>
      </c>
    </row>
    <row r="2501" spans="1:3">
      <c r="A2501" s="9">
        <v>2500</v>
      </c>
      <c r="B2501" s="10">
        <v>730241.48259999999</v>
      </c>
      <c r="C2501" s="10">
        <v>947003.48869999999</v>
      </c>
    </row>
    <row r="2502" spans="1:3">
      <c r="A2502" s="9">
        <v>2501</v>
      </c>
      <c r="B2502" s="10">
        <v>730233.72959999996</v>
      </c>
      <c r="C2502" s="10">
        <v>947033.06709999999</v>
      </c>
    </row>
    <row r="2503" spans="1:3">
      <c r="A2503" s="9">
        <v>2502</v>
      </c>
      <c r="B2503" s="10">
        <v>730232.11479999998</v>
      </c>
      <c r="C2503" s="10">
        <v>947059.67130000005</v>
      </c>
    </row>
    <row r="2504" spans="1:3">
      <c r="A2504" s="9">
        <v>2503</v>
      </c>
      <c r="B2504" s="10">
        <v>730238.79379999998</v>
      </c>
      <c r="C2504" s="10">
        <v>947095.11670000001</v>
      </c>
    </row>
    <row r="2505" spans="1:3">
      <c r="A2505" s="9">
        <v>2504</v>
      </c>
      <c r="B2505" s="10">
        <v>730252.47809999995</v>
      </c>
      <c r="C2505" s="10">
        <v>947133.91850000003</v>
      </c>
    </row>
    <row r="2506" spans="1:3">
      <c r="A2506" s="9">
        <v>2505</v>
      </c>
      <c r="B2506" s="10">
        <v>730269.96259999997</v>
      </c>
      <c r="C2506" s="10">
        <v>947167.64210000006</v>
      </c>
    </row>
    <row r="2507" spans="1:3">
      <c r="A2507" s="9">
        <v>2506</v>
      </c>
      <c r="B2507" s="10">
        <v>730290.18079999997</v>
      </c>
      <c r="C2507" s="10">
        <v>947194.17989999999</v>
      </c>
    </row>
    <row r="2508" spans="1:3">
      <c r="A2508" s="9">
        <v>2507</v>
      </c>
      <c r="B2508" s="10">
        <v>730313.34860000003</v>
      </c>
      <c r="C2508" s="10">
        <v>947214.7977</v>
      </c>
    </row>
    <row r="2509" spans="1:3">
      <c r="A2509" s="9">
        <v>2508</v>
      </c>
      <c r="B2509" s="10">
        <v>730339.68949999998</v>
      </c>
      <c r="C2509" s="10">
        <v>947233.29480000003</v>
      </c>
    </row>
    <row r="2510" spans="1:3">
      <c r="A2510" s="9">
        <v>2509</v>
      </c>
      <c r="B2510" s="10">
        <v>730365.80299999996</v>
      </c>
      <c r="C2510" s="10">
        <v>947246.72609999997</v>
      </c>
    </row>
    <row r="2511" spans="1:3">
      <c r="A2511" s="9">
        <v>2510</v>
      </c>
      <c r="B2511" s="10">
        <v>730389.99210000003</v>
      </c>
      <c r="C2511" s="10">
        <v>947254.67449999996</v>
      </c>
    </row>
    <row r="2512" spans="1:3">
      <c r="A2512" s="9">
        <v>2511</v>
      </c>
      <c r="B2512" s="10">
        <v>730408.228</v>
      </c>
      <c r="C2512" s="10">
        <v>947256.73010000004</v>
      </c>
    </row>
    <row r="2513" spans="1:3">
      <c r="A2513" s="9">
        <v>2512</v>
      </c>
      <c r="B2513" s="10">
        <v>730424.33010000002</v>
      </c>
      <c r="C2513" s="10">
        <v>947254.14789999998</v>
      </c>
    </row>
    <row r="2514" spans="1:3">
      <c r="A2514" s="9">
        <v>2513</v>
      </c>
      <c r="B2514" s="10">
        <v>730444.44030000002</v>
      </c>
      <c r="C2514" s="10">
        <v>947245.22030000004</v>
      </c>
    </row>
    <row r="2515" spans="1:3">
      <c r="A2515" s="9">
        <v>2514</v>
      </c>
      <c r="B2515" s="10">
        <v>730464.74970000004</v>
      </c>
      <c r="C2515" s="10">
        <v>947232.07</v>
      </c>
    </row>
    <row r="2516" spans="1:3">
      <c r="A2516" s="9">
        <v>2515</v>
      </c>
      <c r="B2516" s="10">
        <v>730479.54779999994</v>
      </c>
      <c r="C2516" s="10">
        <v>947218.93640000001</v>
      </c>
    </row>
    <row r="2517" spans="1:3">
      <c r="A2517" s="9">
        <v>2516</v>
      </c>
      <c r="B2517" s="10">
        <v>730491.58779999998</v>
      </c>
      <c r="C2517" s="10">
        <v>947204.9669</v>
      </c>
    </row>
    <row r="2518" spans="1:3">
      <c r="A2518" s="9">
        <v>2517</v>
      </c>
      <c r="B2518" s="10">
        <v>730500.02419999999</v>
      </c>
      <c r="C2518" s="10">
        <v>947191.00829999999</v>
      </c>
    </row>
    <row r="2519" spans="1:3">
      <c r="A2519" s="9">
        <v>2518</v>
      </c>
      <c r="B2519" s="10">
        <v>730504.43709999998</v>
      </c>
      <c r="C2519" s="10">
        <v>947178.32860000001</v>
      </c>
    </row>
    <row r="2520" spans="1:3">
      <c r="A2520" s="9">
        <v>2519</v>
      </c>
      <c r="B2520" s="10">
        <v>730504.59129999997</v>
      </c>
      <c r="C2520" s="10">
        <v>947159.32860000001</v>
      </c>
    </row>
    <row r="2521" spans="1:3">
      <c r="A2521" s="9">
        <v>2520</v>
      </c>
      <c r="B2521" s="10">
        <v>730496.37340000004</v>
      </c>
      <c r="C2521" s="10">
        <v>947105.73289999994</v>
      </c>
    </row>
    <row r="2522" spans="1:3">
      <c r="A2522" s="9">
        <v>2521</v>
      </c>
      <c r="B2522" s="10">
        <v>730496.83600000001</v>
      </c>
      <c r="C2522" s="10">
        <v>947048.73309999995</v>
      </c>
    </row>
    <row r="2523" spans="1:3">
      <c r="A2523" s="9">
        <v>2522</v>
      </c>
      <c r="B2523" s="10">
        <v>730498.9031</v>
      </c>
      <c r="C2523" s="10">
        <v>947031.41619999998</v>
      </c>
    </row>
    <row r="2524" spans="1:3">
      <c r="A2524" s="9">
        <v>2523</v>
      </c>
      <c r="B2524" s="10">
        <v>730502.4656</v>
      </c>
      <c r="C2524" s="10">
        <v>947017.89469999995</v>
      </c>
    </row>
    <row r="2525" spans="1:3">
      <c r="A2525" s="9">
        <v>2524</v>
      </c>
      <c r="B2525" s="10">
        <v>730509.21140000003</v>
      </c>
      <c r="C2525" s="10">
        <v>947005.63009999995</v>
      </c>
    </row>
    <row r="2526" spans="1:3">
      <c r="A2526" s="9">
        <v>2525</v>
      </c>
      <c r="B2526" s="10">
        <v>730519.57239999995</v>
      </c>
      <c r="C2526" s="10">
        <v>946997.1544</v>
      </c>
    </row>
    <row r="2527" spans="1:3">
      <c r="A2527" s="9">
        <v>2526</v>
      </c>
      <c r="B2527" s="10">
        <v>730534.60430000001</v>
      </c>
      <c r="C2527" s="10">
        <v>946991.19770000002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99"/>
  <sheetViews>
    <sheetView workbookViewId="0">
      <selection activeCell="A1599" sqref="A1599"/>
    </sheetView>
  </sheetViews>
  <sheetFormatPr baseColWidth="10" defaultRowHeight="15"/>
  <cols>
    <col min="1" max="1" width="11.42578125" style="9"/>
    <col min="2" max="3" width="19.7109375" style="6" customWidth="1"/>
  </cols>
  <sheetData>
    <row r="1" spans="1:3">
      <c r="A1" s="7" t="s">
        <v>11</v>
      </c>
      <c r="B1" s="8" t="s">
        <v>9</v>
      </c>
      <c r="C1" s="8" t="s">
        <v>10</v>
      </c>
    </row>
    <row r="2" spans="1:3">
      <c r="A2" s="9">
        <v>1</v>
      </c>
      <c r="B2" s="10">
        <v>737954.79630000005</v>
      </c>
      <c r="C2" s="10">
        <v>962517.38199999998</v>
      </c>
    </row>
    <row r="3" spans="1:3">
      <c r="A3" s="9">
        <v>2</v>
      </c>
      <c r="B3" s="10">
        <v>737963.48389999999</v>
      </c>
      <c r="C3" s="10">
        <v>962516.93319999997</v>
      </c>
    </row>
    <row r="4" spans="1:3">
      <c r="A4" s="9">
        <v>3</v>
      </c>
      <c r="B4" s="10">
        <v>737972.1727</v>
      </c>
      <c r="C4" s="10">
        <v>962516.90670000005</v>
      </c>
    </row>
    <row r="5" spans="1:3">
      <c r="A5" s="9">
        <v>4</v>
      </c>
      <c r="B5" s="10">
        <v>737980.86289999995</v>
      </c>
      <c r="C5" s="10">
        <v>962517.30229999998</v>
      </c>
    </row>
    <row r="6" spans="1:3">
      <c r="A6" s="9">
        <v>5</v>
      </c>
      <c r="B6" s="10">
        <v>737989.55299999996</v>
      </c>
      <c r="C6" s="10">
        <v>962517.69790000003</v>
      </c>
    </row>
    <row r="7" spans="1:3">
      <c r="A7" s="9">
        <v>6</v>
      </c>
      <c r="B7" s="10">
        <v>738003.54379999998</v>
      </c>
      <c r="C7" s="10">
        <v>962518.92180000001</v>
      </c>
    </row>
    <row r="8" spans="1:3">
      <c r="A8" s="9">
        <v>7</v>
      </c>
      <c r="B8" s="10">
        <v>738057.39159999997</v>
      </c>
      <c r="C8" s="10">
        <v>962525.09010000003</v>
      </c>
    </row>
    <row r="9" spans="1:3">
      <c r="A9" s="9">
        <v>8</v>
      </c>
      <c r="B9" s="10">
        <v>738065.86979999999</v>
      </c>
      <c r="C9" s="10">
        <v>962525.48640000005</v>
      </c>
    </row>
    <row r="10" spans="1:3">
      <c r="A10" s="9">
        <v>9</v>
      </c>
      <c r="B10" s="10">
        <v>738074.13600000006</v>
      </c>
      <c r="C10" s="10">
        <v>962525.88329999999</v>
      </c>
    </row>
    <row r="11" spans="1:3">
      <c r="A11" s="9">
        <v>10</v>
      </c>
      <c r="B11" s="10">
        <v>738081.97589999996</v>
      </c>
      <c r="C11" s="10">
        <v>962525.43720000004</v>
      </c>
    </row>
    <row r="12" spans="1:3">
      <c r="A12" s="9">
        <v>11</v>
      </c>
      <c r="B12" s="10">
        <v>738087.27269999997</v>
      </c>
      <c r="C12" s="10">
        <v>962524.99879999994</v>
      </c>
    </row>
    <row r="13" spans="1:3">
      <c r="A13" s="9">
        <v>12</v>
      </c>
      <c r="B13" s="10">
        <v>738091.93240000005</v>
      </c>
      <c r="C13" s="10">
        <v>962524.14020000002</v>
      </c>
    </row>
    <row r="14" spans="1:3">
      <c r="A14" s="9">
        <v>13</v>
      </c>
      <c r="B14" s="10">
        <v>738096.37760000001</v>
      </c>
      <c r="C14" s="10">
        <v>962522.43779999996</v>
      </c>
    </row>
    <row r="15" spans="1:3">
      <c r="A15" s="9">
        <v>14</v>
      </c>
      <c r="B15" s="10">
        <v>738100.18709999998</v>
      </c>
      <c r="C15" s="10">
        <v>962520.73739999998</v>
      </c>
    </row>
    <row r="16" spans="1:3">
      <c r="A16" s="9">
        <v>15</v>
      </c>
      <c r="B16" s="10">
        <v>738103.57270000002</v>
      </c>
      <c r="C16" s="10">
        <v>962519.03830000001</v>
      </c>
    </row>
    <row r="17" spans="1:3">
      <c r="A17" s="9">
        <v>16</v>
      </c>
      <c r="B17" s="10">
        <v>738107.16630000004</v>
      </c>
      <c r="C17" s="10">
        <v>962516.07200000004</v>
      </c>
    </row>
    <row r="18" spans="1:3">
      <c r="A18" s="9">
        <v>17</v>
      </c>
      <c r="B18" s="10">
        <v>738109.48979999998</v>
      </c>
      <c r="C18" s="10">
        <v>962513.5318</v>
      </c>
    </row>
    <row r="19" spans="1:3">
      <c r="A19" s="9">
        <v>18</v>
      </c>
      <c r="B19" s="10">
        <v>738111.6</v>
      </c>
      <c r="C19" s="10">
        <v>962510.57</v>
      </c>
    </row>
    <row r="20" spans="1:3">
      <c r="A20" s="9">
        <v>19</v>
      </c>
      <c r="B20" s="10">
        <v>738113.07570000004</v>
      </c>
      <c r="C20" s="10">
        <v>962508.03229999996</v>
      </c>
    </row>
    <row r="21" spans="1:3">
      <c r="A21" s="9">
        <v>20</v>
      </c>
      <c r="B21" s="10">
        <v>738115.18200000003</v>
      </c>
      <c r="C21" s="10">
        <v>962503.804</v>
      </c>
    </row>
    <row r="22" spans="1:3">
      <c r="A22" s="9">
        <v>21</v>
      </c>
      <c r="B22" s="10">
        <v>738117.07380000001</v>
      </c>
      <c r="C22" s="10">
        <v>962498.73190000001</v>
      </c>
    </row>
    <row r="23" spans="1:3">
      <c r="A23" s="9">
        <v>22</v>
      </c>
      <c r="B23" s="10">
        <v>738118.5405</v>
      </c>
      <c r="C23" s="10">
        <v>962493.23899999994</v>
      </c>
    </row>
    <row r="24" spans="1:3">
      <c r="A24" s="9">
        <v>23</v>
      </c>
      <c r="B24" s="10">
        <v>738124.60759999999</v>
      </c>
      <c r="C24" s="10">
        <v>962467.46680000005</v>
      </c>
    </row>
    <row r="25" spans="1:3">
      <c r="A25" s="9">
        <v>24</v>
      </c>
      <c r="B25" s="10">
        <v>738131.72660000005</v>
      </c>
      <c r="C25" s="10">
        <v>962439.15830000001</v>
      </c>
    </row>
    <row r="26" spans="1:3">
      <c r="A26" s="9">
        <v>25</v>
      </c>
      <c r="B26" s="10">
        <v>738133.19079999998</v>
      </c>
      <c r="C26" s="10">
        <v>962432.821</v>
      </c>
    </row>
    <row r="27" spans="1:3">
      <c r="A27" s="9">
        <v>26</v>
      </c>
      <c r="B27" s="10">
        <v>738134.44039999996</v>
      </c>
      <c r="C27" s="10">
        <v>962425.63989999995</v>
      </c>
    </row>
    <row r="28" spans="1:3">
      <c r="A28" s="9">
        <v>27</v>
      </c>
      <c r="B28" s="10">
        <v>738135.47809999995</v>
      </c>
      <c r="C28" s="10">
        <v>962418.4595</v>
      </c>
    </row>
    <row r="29" spans="1:3">
      <c r="A29" s="9">
        <v>28</v>
      </c>
      <c r="B29" s="10">
        <v>738135.67070000002</v>
      </c>
      <c r="C29" s="10">
        <v>962412.12600000005</v>
      </c>
    </row>
    <row r="30" spans="1:3">
      <c r="A30" s="9">
        <v>29</v>
      </c>
      <c r="B30" s="10">
        <v>738135.65130000003</v>
      </c>
      <c r="C30" s="10">
        <v>962405.79319999996</v>
      </c>
    </row>
    <row r="31" spans="1:3">
      <c r="A31" s="9">
        <v>30</v>
      </c>
      <c r="B31" s="10">
        <v>738135.20680000004</v>
      </c>
      <c r="C31" s="10">
        <v>962399.03949999996</v>
      </c>
    </row>
    <row r="32" spans="1:3">
      <c r="A32" s="9">
        <v>31</v>
      </c>
      <c r="B32" s="10">
        <v>738133.91209999996</v>
      </c>
      <c r="C32" s="10">
        <v>962391.44409999996</v>
      </c>
    </row>
    <row r="33" spans="1:3">
      <c r="A33" s="9">
        <v>32</v>
      </c>
      <c r="B33" s="10">
        <v>738132.40930000006</v>
      </c>
      <c r="C33" s="10">
        <v>962385.11580000003</v>
      </c>
    </row>
    <row r="34" spans="1:3">
      <c r="A34" s="9">
        <v>33</v>
      </c>
      <c r="B34" s="10">
        <v>738130.69460000005</v>
      </c>
      <c r="C34" s="10">
        <v>962378.78819999995</v>
      </c>
    </row>
    <row r="35" spans="1:3">
      <c r="A35" s="9">
        <v>34</v>
      </c>
      <c r="B35" s="10">
        <v>738128.55729999999</v>
      </c>
      <c r="C35" s="10">
        <v>962372.88399999996</v>
      </c>
    </row>
    <row r="36" spans="1:3">
      <c r="A36" s="9">
        <v>35</v>
      </c>
      <c r="B36" s="10">
        <v>738126.20680000004</v>
      </c>
      <c r="C36" s="10">
        <v>962366.55839999998</v>
      </c>
    </row>
    <row r="37" spans="1:3">
      <c r="A37" s="9">
        <v>36</v>
      </c>
      <c r="B37" s="10">
        <v>738123.64439999999</v>
      </c>
      <c r="C37" s="10">
        <v>962360.23329999996</v>
      </c>
    </row>
    <row r="38" spans="1:3">
      <c r="A38" s="9">
        <v>37</v>
      </c>
      <c r="B38" s="10">
        <v>738120.4449</v>
      </c>
      <c r="C38" s="10">
        <v>962353.48800000001</v>
      </c>
    </row>
    <row r="39" spans="1:3">
      <c r="A39" s="9">
        <v>38</v>
      </c>
      <c r="B39" s="10">
        <v>738110.42009999999</v>
      </c>
      <c r="C39" s="10">
        <v>962332.40910000005</v>
      </c>
    </row>
    <row r="40" spans="1:3">
      <c r="A40" s="9">
        <v>39</v>
      </c>
      <c r="B40" s="10">
        <v>738104.01850000001</v>
      </c>
      <c r="C40" s="10">
        <v>962318.07420000003</v>
      </c>
    </row>
    <row r="41" spans="1:3">
      <c r="A41" s="9">
        <v>40</v>
      </c>
      <c r="B41" s="10">
        <v>738100.81389999995</v>
      </c>
      <c r="C41" s="10">
        <v>962309.64020000002</v>
      </c>
    </row>
    <row r="42" spans="1:3">
      <c r="A42" s="9">
        <v>41</v>
      </c>
      <c r="B42" s="10">
        <v>738098.0331</v>
      </c>
      <c r="C42" s="10">
        <v>962301.20479999995</v>
      </c>
    </row>
    <row r="43" spans="1:3">
      <c r="A43" s="9">
        <v>42</v>
      </c>
      <c r="B43" s="10">
        <v>738096.95929999999</v>
      </c>
      <c r="C43" s="10">
        <v>962296.56400000001</v>
      </c>
    </row>
    <row r="44" spans="1:3">
      <c r="A44" s="9">
        <v>43</v>
      </c>
      <c r="B44" s="10">
        <v>738095.67229999998</v>
      </c>
      <c r="C44" s="10">
        <v>962291.50170000002</v>
      </c>
    </row>
    <row r="45" spans="1:3">
      <c r="A45" s="9">
        <v>44</v>
      </c>
      <c r="B45" s="10">
        <v>738094.81039999996</v>
      </c>
      <c r="C45" s="10">
        <v>962286.8602</v>
      </c>
    </row>
    <row r="46" spans="1:3">
      <c r="A46" s="9">
        <v>45</v>
      </c>
      <c r="B46" s="10">
        <v>738093.94079999998</v>
      </c>
      <c r="C46" s="10">
        <v>962279.68559999997</v>
      </c>
    </row>
    <row r="47" spans="1:3">
      <c r="A47" s="9">
        <v>46</v>
      </c>
      <c r="B47" s="10">
        <v>738093.70700000005</v>
      </c>
      <c r="C47" s="10">
        <v>962272.50910000002</v>
      </c>
    </row>
    <row r="48" spans="1:3">
      <c r="A48" s="9">
        <v>47</v>
      </c>
      <c r="B48" s="10">
        <v>738093.69279999996</v>
      </c>
      <c r="C48" s="10">
        <v>962267.86499999999</v>
      </c>
    </row>
    <row r="49" spans="1:3">
      <c r="A49" s="9">
        <v>48</v>
      </c>
      <c r="B49" s="10">
        <v>738094.31310000003</v>
      </c>
      <c r="C49" s="10">
        <v>962262.79680000001</v>
      </c>
    </row>
    <row r="50" spans="1:3">
      <c r="A50" s="9">
        <v>49</v>
      </c>
      <c r="B50" s="10">
        <v>738095.77339999995</v>
      </c>
      <c r="C50" s="10">
        <v>962255.19290000002</v>
      </c>
    </row>
    <row r="51" spans="1:3">
      <c r="A51" s="9">
        <v>50</v>
      </c>
      <c r="B51" s="10">
        <v>738098.29449999996</v>
      </c>
      <c r="C51" s="10">
        <v>962248.00800000003</v>
      </c>
    </row>
    <row r="52" spans="1:3">
      <c r="A52" s="9">
        <v>51</v>
      </c>
      <c r="B52" s="10">
        <v>738099.97829999996</v>
      </c>
      <c r="C52" s="10">
        <v>962244.20319999999</v>
      </c>
    </row>
    <row r="53" spans="1:3">
      <c r="A53" s="9">
        <v>52</v>
      </c>
      <c r="B53" s="10">
        <v>738101.24210000003</v>
      </c>
      <c r="C53" s="10">
        <v>962241.66610000003</v>
      </c>
    </row>
    <row r="54" spans="1:3">
      <c r="A54" s="9">
        <v>53</v>
      </c>
      <c r="B54" s="10">
        <v>738105.04</v>
      </c>
      <c r="C54" s="10">
        <v>962236.16610000003</v>
      </c>
    </row>
    <row r="55" spans="1:3">
      <c r="A55" s="9">
        <v>54</v>
      </c>
      <c r="B55" s="10">
        <v>738108.6298</v>
      </c>
      <c r="C55" s="10">
        <v>962231.93319999997</v>
      </c>
    </row>
    <row r="56" spans="1:3">
      <c r="A56" s="9">
        <v>55</v>
      </c>
      <c r="B56" s="10">
        <v>738112.43149999995</v>
      </c>
      <c r="C56" s="10">
        <v>962227.6997</v>
      </c>
    </row>
    <row r="57" spans="1:3">
      <c r="A57" s="9">
        <v>56</v>
      </c>
      <c r="B57" s="10">
        <v>738118.35120000003</v>
      </c>
      <c r="C57" s="10">
        <v>962223.03749999998</v>
      </c>
    </row>
    <row r="58" spans="1:3">
      <c r="A58" s="9">
        <v>57</v>
      </c>
      <c r="B58" s="10">
        <v>738125.11860000005</v>
      </c>
      <c r="C58" s="10">
        <v>962218.37280000001</v>
      </c>
    </row>
    <row r="59" spans="1:3">
      <c r="A59" s="9">
        <v>58</v>
      </c>
      <c r="B59" s="10">
        <v>738128.92550000001</v>
      </c>
      <c r="C59" s="10">
        <v>962215.82799999998</v>
      </c>
    </row>
    <row r="60" spans="1:3">
      <c r="A60" s="9">
        <v>59</v>
      </c>
      <c r="B60" s="10">
        <v>738136.96440000006</v>
      </c>
      <c r="C60" s="10">
        <v>962211.1594</v>
      </c>
    </row>
    <row r="61" spans="1:3">
      <c r="A61" s="9">
        <v>60</v>
      </c>
      <c r="B61" s="10">
        <v>738155.79469999997</v>
      </c>
      <c r="C61" s="10">
        <v>962200.9693</v>
      </c>
    </row>
    <row r="62" spans="1:3">
      <c r="A62" s="9">
        <v>61</v>
      </c>
      <c r="B62" s="10">
        <v>738163.41099999996</v>
      </c>
      <c r="C62" s="10">
        <v>962196.72420000006</v>
      </c>
    </row>
    <row r="63" spans="1:3">
      <c r="A63" s="9">
        <v>62</v>
      </c>
      <c r="B63" s="10">
        <v>738170.81420000002</v>
      </c>
      <c r="C63" s="10">
        <v>962192.0575</v>
      </c>
    </row>
    <row r="64" spans="1:3">
      <c r="A64" s="9">
        <v>63</v>
      </c>
      <c r="B64" s="10">
        <v>738178.21609999996</v>
      </c>
      <c r="C64" s="10">
        <v>962186.96860000002</v>
      </c>
    </row>
    <row r="65" spans="1:3">
      <c r="A65" s="9">
        <v>64</v>
      </c>
      <c r="B65" s="10">
        <v>738182.86809999996</v>
      </c>
      <c r="C65" s="10">
        <v>962183.57689999999</v>
      </c>
    </row>
    <row r="66" spans="1:3">
      <c r="A66" s="9">
        <v>65</v>
      </c>
      <c r="B66" s="10">
        <v>738187.30689999997</v>
      </c>
      <c r="C66" s="10">
        <v>962179.76359999995</v>
      </c>
    </row>
    <row r="67" spans="1:3">
      <c r="A67" s="9">
        <v>66</v>
      </c>
      <c r="B67" s="10">
        <v>738193.01329999999</v>
      </c>
      <c r="C67" s="10">
        <v>962174.67989999999</v>
      </c>
    </row>
    <row r="68" spans="1:3">
      <c r="A68" s="9">
        <v>67</v>
      </c>
      <c r="B68" s="10">
        <v>738198.29469999997</v>
      </c>
      <c r="C68" s="10">
        <v>962169.1753</v>
      </c>
    </row>
    <row r="69" spans="1:3">
      <c r="A69" s="9">
        <v>68</v>
      </c>
      <c r="B69" s="10">
        <v>738202.94279999996</v>
      </c>
      <c r="C69" s="10">
        <v>962164.51710000006</v>
      </c>
    </row>
    <row r="70" spans="1:3">
      <c r="A70" s="9">
        <v>69</v>
      </c>
      <c r="B70" s="10">
        <v>738207.37780000002</v>
      </c>
      <c r="C70" s="10">
        <v>962159.43720000004</v>
      </c>
    </row>
    <row r="71" spans="1:3">
      <c r="A71" s="9">
        <v>70</v>
      </c>
      <c r="B71" s="10">
        <v>738221.73699999996</v>
      </c>
      <c r="C71" s="10">
        <v>962142.50580000004</v>
      </c>
    </row>
    <row r="72" spans="1:3">
      <c r="A72" s="9">
        <v>71</v>
      </c>
      <c r="B72" s="10">
        <v>738232.29590000003</v>
      </c>
      <c r="C72" s="10">
        <v>962130.23010000004</v>
      </c>
    </row>
    <row r="73" spans="1:3">
      <c r="A73" s="9">
        <v>72</v>
      </c>
      <c r="B73" s="10">
        <v>738255.73950000003</v>
      </c>
      <c r="C73" s="10">
        <v>962103.9828</v>
      </c>
    </row>
    <row r="74" spans="1:3">
      <c r="A74" s="9">
        <v>73</v>
      </c>
      <c r="B74" s="10">
        <v>738260.17449999996</v>
      </c>
      <c r="C74" s="10">
        <v>962098.90300000005</v>
      </c>
    </row>
    <row r="75" spans="1:3">
      <c r="A75" s="9">
        <v>74</v>
      </c>
      <c r="B75" s="10">
        <v>738264.60809999995</v>
      </c>
      <c r="C75" s="10">
        <v>962093.40099999995</v>
      </c>
    </row>
    <row r="76" spans="1:3">
      <c r="A76" s="9">
        <v>75</v>
      </c>
      <c r="B76" s="10">
        <v>738268.61670000001</v>
      </c>
      <c r="C76" s="10">
        <v>962087.47809999995</v>
      </c>
    </row>
    <row r="77" spans="1:3">
      <c r="A77" s="9">
        <v>76</v>
      </c>
      <c r="B77" s="10">
        <v>738271.99199999997</v>
      </c>
      <c r="C77" s="10">
        <v>962082.40150000004</v>
      </c>
    </row>
    <row r="78" spans="1:3">
      <c r="A78" s="9">
        <v>77</v>
      </c>
      <c r="B78" s="10">
        <v>738274.5196</v>
      </c>
      <c r="C78" s="10">
        <v>962077.32750000001</v>
      </c>
    </row>
    <row r="79" spans="1:3">
      <c r="A79" s="9">
        <v>78</v>
      </c>
      <c r="B79" s="10">
        <v>738276.62600000005</v>
      </c>
      <c r="C79" s="10">
        <v>962073.09920000006</v>
      </c>
    </row>
    <row r="80" spans="1:3">
      <c r="A80" s="9">
        <v>79</v>
      </c>
      <c r="B80" s="10">
        <v>738278.51910000003</v>
      </c>
      <c r="C80" s="10">
        <v>962068.44929999998</v>
      </c>
    </row>
    <row r="81" spans="1:3">
      <c r="A81" s="9">
        <v>80</v>
      </c>
      <c r="B81" s="10">
        <v>738280.41099999996</v>
      </c>
      <c r="C81" s="10">
        <v>962063.37730000005</v>
      </c>
    </row>
    <row r="82" spans="1:3">
      <c r="A82" s="9">
        <v>81</v>
      </c>
      <c r="B82" s="10">
        <v>738282.3003</v>
      </c>
      <c r="C82" s="10">
        <v>962057.4608</v>
      </c>
    </row>
    <row r="83" spans="1:3">
      <c r="A83" s="9">
        <v>82</v>
      </c>
      <c r="B83" s="10">
        <v>738283.76569999999</v>
      </c>
      <c r="C83" s="10">
        <v>962051.54570000002</v>
      </c>
    </row>
    <row r="84" spans="1:3">
      <c r="A84" s="9">
        <v>83</v>
      </c>
      <c r="B84" s="10">
        <v>738284.59539999999</v>
      </c>
      <c r="C84" s="10">
        <v>962045.63249999995</v>
      </c>
    </row>
    <row r="85" spans="1:3">
      <c r="A85" s="9">
        <v>84</v>
      </c>
      <c r="B85" s="10">
        <v>738285.42509999999</v>
      </c>
      <c r="C85" s="10">
        <v>962039.7193</v>
      </c>
    </row>
    <row r="86" spans="1:3">
      <c r="A86" s="9">
        <v>85</v>
      </c>
      <c r="B86" s="10">
        <v>738286.04280000005</v>
      </c>
      <c r="C86" s="10">
        <v>962033.80680000002</v>
      </c>
    </row>
    <row r="87" spans="1:3">
      <c r="A87" s="9">
        <v>86</v>
      </c>
      <c r="B87" s="10">
        <v>738286.23800000001</v>
      </c>
      <c r="C87" s="10">
        <v>962028.31770000001</v>
      </c>
    </row>
    <row r="88" spans="1:3">
      <c r="A88" s="9">
        <v>87</v>
      </c>
      <c r="B88" s="10">
        <v>738286.6348</v>
      </c>
      <c r="C88" s="10">
        <v>962019.45050000004</v>
      </c>
    </row>
    <row r="89" spans="1:3">
      <c r="A89" s="9">
        <v>88</v>
      </c>
      <c r="B89" s="10">
        <v>738286.36620000005</v>
      </c>
      <c r="C89" s="10">
        <v>962000.875</v>
      </c>
    </row>
    <row r="90" spans="1:3">
      <c r="A90" s="9">
        <v>89</v>
      </c>
      <c r="B90" s="10">
        <v>738285.4632</v>
      </c>
      <c r="C90" s="10">
        <v>961982.72349999996</v>
      </c>
    </row>
    <row r="91" spans="1:3">
      <c r="A91" s="9">
        <v>90</v>
      </c>
      <c r="B91" s="10">
        <v>738284.5588</v>
      </c>
      <c r="C91" s="10">
        <v>961964.14989999996</v>
      </c>
    </row>
    <row r="92" spans="1:3">
      <c r="A92" s="9">
        <v>91</v>
      </c>
      <c r="B92" s="10">
        <v>738281.88450000004</v>
      </c>
      <c r="C92" s="10">
        <v>961921.09470000002</v>
      </c>
    </row>
    <row r="93" spans="1:3">
      <c r="A93" s="9">
        <v>92</v>
      </c>
      <c r="B93" s="10">
        <v>738281.65190000006</v>
      </c>
      <c r="C93" s="10">
        <v>961914.34030000004</v>
      </c>
    </row>
    <row r="94" spans="1:3">
      <c r="A94" s="9">
        <v>93</v>
      </c>
      <c r="B94" s="10">
        <v>738281.63260000001</v>
      </c>
      <c r="C94" s="10">
        <v>961908.00760000001</v>
      </c>
    </row>
    <row r="95" spans="1:3">
      <c r="A95" s="9">
        <v>94</v>
      </c>
      <c r="B95" s="10">
        <v>738281.82649999997</v>
      </c>
      <c r="C95" s="10">
        <v>961902.09629999998</v>
      </c>
    </row>
    <row r="96" spans="1:3">
      <c r="A96" s="9">
        <v>95</v>
      </c>
      <c r="B96" s="10">
        <v>738282.65619999997</v>
      </c>
      <c r="C96" s="10">
        <v>961896.18310000002</v>
      </c>
    </row>
    <row r="97" spans="1:3">
      <c r="A97" s="9">
        <v>96</v>
      </c>
      <c r="B97" s="10">
        <v>738283.69779999997</v>
      </c>
      <c r="C97" s="10">
        <v>961890.26930000004</v>
      </c>
    </row>
    <row r="98" spans="1:3">
      <c r="A98" s="9">
        <v>97</v>
      </c>
      <c r="B98" s="10">
        <v>738285.16330000001</v>
      </c>
      <c r="C98" s="10">
        <v>961884.3541</v>
      </c>
    </row>
    <row r="99" spans="1:3">
      <c r="A99" s="9">
        <v>98</v>
      </c>
      <c r="B99" s="10">
        <v>738287.26580000005</v>
      </c>
      <c r="C99" s="10">
        <v>961878.85930000001</v>
      </c>
    </row>
    <row r="100" spans="1:3">
      <c r="A100" s="9">
        <v>99</v>
      </c>
      <c r="B100" s="10">
        <v>738288.7389</v>
      </c>
      <c r="C100" s="10">
        <v>961875.47719999996</v>
      </c>
    </row>
    <row r="101" spans="1:3">
      <c r="A101" s="9">
        <v>100</v>
      </c>
      <c r="B101" s="10">
        <v>738290.424</v>
      </c>
      <c r="C101" s="10">
        <v>961872.09459999995</v>
      </c>
    </row>
    <row r="102" spans="1:3">
      <c r="A102" s="9">
        <v>101</v>
      </c>
      <c r="B102" s="10">
        <v>738292.53300000005</v>
      </c>
      <c r="C102" s="10">
        <v>961868.71059999999</v>
      </c>
    </row>
    <row r="103" spans="1:3">
      <c r="A103" s="9">
        <v>102</v>
      </c>
      <c r="B103" s="10">
        <v>738294.85389999999</v>
      </c>
      <c r="C103" s="10">
        <v>961865.326</v>
      </c>
    </row>
    <row r="104" spans="1:3">
      <c r="A104" s="9">
        <v>103</v>
      </c>
      <c r="B104" s="10">
        <v>738299.07559999998</v>
      </c>
      <c r="C104" s="10">
        <v>961859.8247</v>
      </c>
    </row>
    <row r="105" spans="1:3">
      <c r="A105" s="9">
        <v>104</v>
      </c>
      <c r="B105" s="10">
        <v>738302.87609999999</v>
      </c>
      <c r="C105" s="10">
        <v>961855.16899999999</v>
      </c>
    </row>
    <row r="106" spans="1:3">
      <c r="A106" s="9">
        <v>105</v>
      </c>
      <c r="B106" s="10">
        <v>738308.15749999997</v>
      </c>
      <c r="C106" s="10">
        <v>961849.66449999996</v>
      </c>
    </row>
    <row r="107" spans="1:3">
      <c r="A107" s="9">
        <v>106</v>
      </c>
      <c r="B107" s="10">
        <v>738326.74890000001</v>
      </c>
      <c r="C107" s="10">
        <v>961830.60919999995</v>
      </c>
    </row>
    <row r="108" spans="1:3">
      <c r="A108" s="9">
        <v>107</v>
      </c>
      <c r="B108" s="10">
        <v>738329.91749999998</v>
      </c>
      <c r="C108" s="10">
        <v>961827.22210000001</v>
      </c>
    </row>
    <row r="109" spans="1:3">
      <c r="A109" s="9">
        <v>108</v>
      </c>
      <c r="B109" s="10">
        <v>738334.98430000001</v>
      </c>
      <c r="C109" s="10">
        <v>961820.87379999994</v>
      </c>
    </row>
    <row r="110" spans="1:3">
      <c r="A110" s="9">
        <v>109</v>
      </c>
      <c r="B110" s="10">
        <v>738339.6287</v>
      </c>
      <c r="C110" s="10">
        <v>961814.94900000002</v>
      </c>
    </row>
    <row r="111" spans="1:3">
      <c r="A111" s="9">
        <v>110</v>
      </c>
      <c r="B111" s="10">
        <v>738343.84660000005</v>
      </c>
      <c r="C111" s="10">
        <v>961808.18110000005</v>
      </c>
    </row>
    <row r="112" spans="1:3">
      <c r="A112" s="9">
        <v>111</v>
      </c>
      <c r="B112" s="10">
        <v>738347.42870000005</v>
      </c>
      <c r="C112" s="10">
        <v>961801.41509999998</v>
      </c>
    </row>
    <row r="113" spans="1:3">
      <c r="A113" s="9">
        <v>112</v>
      </c>
      <c r="B113" s="10">
        <v>738348.90190000006</v>
      </c>
      <c r="C113" s="10">
        <v>961798.0331</v>
      </c>
    </row>
    <row r="114" spans="1:3">
      <c r="A114" s="9">
        <v>113</v>
      </c>
      <c r="B114" s="10">
        <v>738351.42570000002</v>
      </c>
      <c r="C114" s="10">
        <v>961791.69259999995</v>
      </c>
    </row>
    <row r="115" spans="1:3">
      <c r="A115" s="9">
        <v>114</v>
      </c>
      <c r="B115" s="10">
        <v>738353.73499999999</v>
      </c>
      <c r="C115" s="10">
        <v>961784.50829999999</v>
      </c>
    </row>
    <row r="116" spans="1:3">
      <c r="A116" s="9">
        <v>115</v>
      </c>
      <c r="B116" s="10">
        <v>738355.40850000002</v>
      </c>
      <c r="C116" s="10">
        <v>961777.326</v>
      </c>
    </row>
    <row r="117" spans="1:3">
      <c r="A117" s="9">
        <v>116</v>
      </c>
      <c r="B117" s="10">
        <v>738357.49690000003</v>
      </c>
      <c r="C117" s="10">
        <v>961767.18700000003</v>
      </c>
    </row>
    <row r="118" spans="1:3">
      <c r="A118" s="9">
        <v>117</v>
      </c>
      <c r="B118" s="10">
        <v>738360.61399999994</v>
      </c>
      <c r="C118" s="10">
        <v>961746.91240000003</v>
      </c>
    </row>
    <row r="119" spans="1:3">
      <c r="A119" s="9">
        <v>118</v>
      </c>
      <c r="B119" s="10">
        <v>738362.28370000003</v>
      </c>
      <c r="C119" s="10">
        <v>961738.46349999995</v>
      </c>
    </row>
    <row r="120" spans="1:3">
      <c r="A120" s="9">
        <v>119</v>
      </c>
      <c r="B120" s="10">
        <v>738364.58389999997</v>
      </c>
      <c r="C120" s="10">
        <v>961728.32400000002</v>
      </c>
    </row>
    <row r="121" spans="1:3">
      <c r="A121" s="9">
        <v>120</v>
      </c>
      <c r="B121" s="10">
        <v>738367.10259999998</v>
      </c>
      <c r="C121" s="10">
        <v>961720.29469999997</v>
      </c>
    </row>
    <row r="122" spans="1:3">
      <c r="A122" s="9">
        <v>121</v>
      </c>
      <c r="B122" s="10">
        <v>738369.83700000006</v>
      </c>
      <c r="C122" s="10">
        <v>961713.53130000003</v>
      </c>
    </row>
    <row r="123" spans="1:3">
      <c r="A123" s="9">
        <v>122</v>
      </c>
      <c r="B123" s="10">
        <v>738373.20730000001</v>
      </c>
      <c r="C123" s="10">
        <v>961706.76599999995</v>
      </c>
    </row>
    <row r="124" spans="1:3">
      <c r="A124" s="9">
        <v>123</v>
      </c>
      <c r="B124" s="10">
        <v>738377.2145</v>
      </c>
      <c r="C124" s="10">
        <v>961700.42099999997</v>
      </c>
    </row>
    <row r="125" spans="1:3">
      <c r="A125" s="9">
        <v>124</v>
      </c>
      <c r="B125" s="10">
        <v>738382.70140000002</v>
      </c>
      <c r="C125" s="10">
        <v>961692.80480000004</v>
      </c>
    </row>
    <row r="126" spans="1:3">
      <c r="A126" s="9">
        <v>125</v>
      </c>
      <c r="B126" s="10">
        <v>738387.7696</v>
      </c>
      <c r="C126" s="10">
        <v>961686.8787</v>
      </c>
    </row>
    <row r="127" spans="1:3">
      <c r="A127" s="9">
        <v>126</v>
      </c>
      <c r="B127" s="10">
        <v>738393.26289999997</v>
      </c>
      <c r="C127" s="10">
        <v>961681.37349999999</v>
      </c>
    </row>
    <row r="128" spans="1:3">
      <c r="A128" s="9">
        <v>127</v>
      </c>
      <c r="B128" s="10">
        <v>738402.55799999996</v>
      </c>
      <c r="C128" s="10">
        <v>961671.63489999995</v>
      </c>
    </row>
    <row r="129" spans="1:3">
      <c r="A129" s="9">
        <v>128</v>
      </c>
      <c r="B129" s="10">
        <v>738421.78659999999</v>
      </c>
      <c r="C129" s="10">
        <v>961652.99990000005</v>
      </c>
    </row>
    <row r="130" spans="1:3">
      <c r="A130" s="9">
        <v>129</v>
      </c>
      <c r="B130" s="10">
        <v>738435.0993</v>
      </c>
      <c r="C130" s="10">
        <v>961640.29370000004</v>
      </c>
    </row>
    <row r="131" spans="1:3">
      <c r="A131" s="9">
        <v>130</v>
      </c>
      <c r="B131" s="10">
        <v>738441.8628</v>
      </c>
      <c r="C131" s="10">
        <v>961634.36250000005</v>
      </c>
    </row>
    <row r="132" spans="1:3">
      <c r="A132" s="9">
        <v>131</v>
      </c>
      <c r="B132" s="10">
        <v>738447.99320000003</v>
      </c>
      <c r="C132" s="10">
        <v>961629.27749999997</v>
      </c>
    </row>
    <row r="133" spans="1:3">
      <c r="A133" s="9">
        <v>132</v>
      </c>
      <c r="B133" s="10">
        <v>738454.33680000005</v>
      </c>
      <c r="C133" s="10">
        <v>961624.61410000001</v>
      </c>
    </row>
    <row r="134" spans="1:3">
      <c r="A134" s="9">
        <v>133</v>
      </c>
      <c r="B134" s="10">
        <v>738458.77819999994</v>
      </c>
      <c r="C134" s="10">
        <v>961621.64529999997</v>
      </c>
    </row>
    <row r="135" spans="1:3">
      <c r="A135" s="9">
        <v>134</v>
      </c>
      <c r="B135" s="10">
        <v>738463.00899999996</v>
      </c>
      <c r="C135" s="10">
        <v>961619.09920000006</v>
      </c>
    </row>
    <row r="136" spans="1:3">
      <c r="A136" s="9">
        <v>135</v>
      </c>
      <c r="B136" s="10">
        <v>738467.24239999999</v>
      </c>
      <c r="C136" s="10">
        <v>961617.39760000003</v>
      </c>
    </row>
    <row r="137" spans="1:3">
      <c r="A137" s="9">
        <v>136</v>
      </c>
      <c r="B137" s="10">
        <v>738469.78289999999</v>
      </c>
      <c r="C137" s="10">
        <v>961616.54550000001</v>
      </c>
    </row>
    <row r="138" spans="1:3">
      <c r="A138" s="9">
        <v>137</v>
      </c>
      <c r="B138" s="10">
        <v>738475.07590000005</v>
      </c>
      <c r="C138" s="10">
        <v>961614.8406</v>
      </c>
    </row>
    <row r="139" spans="1:3">
      <c r="A139" s="9">
        <v>138</v>
      </c>
      <c r="B139" s="10">
        <v>738480.7953</v>
      </c>
      <c r="C139" s="10">
        <v>961613.97880000004</v>
      </c>
    </row>
    <row r="140" spans="1:3">
      <c r="A140" s="9">
        <v>139</v>
      </c>
      <c r="B140" s="10">
        <v>738487.99939999997</v>
      </c>
      <c r="C140" s="10">
        <v>961613.53469999996</v>
      </c>
    </row>
    <row r="141" spans="1:3">
      <c r="A141" s="9">
        <v>140</v>
      </c>
      <c r="B141" s="10">
        <v>738494.14520000003</v>
      </c>
      <c r="C141" s="10">
        <v>961613.51599999995</v>
      </c>
    </row>
    <row r="142" spans="1:3">
      <c r="A142" s="9">
        <v>141</v>
      </c>
      <c r="B142" s="10">
        <v>738500.71620000002</v>
      </c>
      <c r="C142" s="10">
        <v>961613.91819999996</v>
      </c>
    </row>
    <row r="143" spans="1:3">
      <c r="A143" s="9">
        <v>142</v>
      </c>
      <c r="B143" s="10">
        <v>738508.98380000005</v>
      </c>
      <c r="C143" s="10">
        <v>961614.73739999998</v>
      </c>
    </row>
    <row r="144" spans="1:3">
      <c r="A144" s="9">
        <v>143</v>
      </c>
      <c r="B144" s="10">
        <v>738536.54680000001</v>
      </c>
      <c r="C144" s="10">
        <v>961618.87540000002</v>
      </c>
    </row>
    <row r="145" spans="1:3">
      <c r="A145" s="9">
        <v>144</v>
      </c>
      <c r="B145" s="10">
        <v>738543.96680000005</v>
      </c>
      <c r="C145" s="10">
        <v>961619.69720000005</v>
      </c>
    </row>
    <row r="146" spans="1:3">
      <c r="A146" s="9">
        <v>145</v>
      </c>
      <c r="B146" s="10">
        <v>738553.50589999999</v>
      </c>
      <c r="C146" s="10">
        <v>961620.51249999995</v>
      </c>
    </row>
    <row r="147" spans="1:3">
      <c r="A147" s="9">
        <v>146</v>
      </c>
      <c r="B147" s="10">
        <v>738568.5564</v>
      </c>
      <c r="C147" s="10">
        <v>961621.73329999996</v>
      </c>
    </row>
    <row r="148" spans="1:3">
      <c r="A148" s="9">
        <v>147</v>
      </c>
      <c r="B148" s="10">
        <v>738582.96860000002</v>
      </c>
      <c r="C148" s="10">
        <v>961622.11159999995</v>
      </c>
    </row>
    <row r="149" spans="1:3">
      <c r="A149" s="9">
        <v>148</v>
      </c>
      <c r="B149" s="10">
        <v>738601.19409999996</v>
      </c>
      <c r="C149" s="10">
        <v>961622.05610000005</v>
      </c>
    </row>
    <row r="150" spans="1:3">
      <c r="A150" s="9">
        <v>149</v>
      </c>
      <c r="B150" s="10">
        <v>738610.09490000003</v>
      </c>
      <c r="C150" s="10">
        <v>961622.02899999998</v>
      </c>
    </row>
    <row r="151" spans="1:3">
      <c r="A151" s="9">
        <v>150</v>
      </c>
      <c r="B151" s="10">
        <v>738628.10589999997</v>
      </c>
      <c r="C151" s="10">
        <v>961621.1298</v>
      </c>
    </row>
    <row r="152" spans="1:3">
      <c r="A152" s="9">
        <v>151</v>
      </c>
      <c r="B152" s="10">
        <v>738644.20830000006</v>
      </c>
      <c r="C152" s="10">
        <v>961619.81429999997</v>
      </c>
    </row>
    <row r="153" spans="1:3">
      <c r="A153" s="9">
        <v>152</v>
      </c>
      <c r="B153" s="10">
        <v>738684.03720000002</v>
      </c>
      <c r="C153" s="10">
        <v>961615.47120000003</v>
      </c>
    </row>
    <row r="154" spans="1:3">
      <c r="A154" s="9">
        <v>153</v>
      </c>
      <c r="B154" s="10">
        <v>738697.174</v>
      </c>
      <c r="C154" s="10">
        <v>961614.58689999999</v>
      </c>
    </row>
    <row r="155" spans="1:3">
      <c r="A155" s="9">
        <v>154</v>
      </c>
      <c r="B155" s="10">
        <v>738702.68400000001</v>
      </c>
      <c r="C155" s="10">
        <v>961614.57010000001</v>
      </c>
    </row>
    <row r="156" spans="1:3">
      <c r="A156" s="9">
        <v>155</v>
      </c>
      <c r="B156" s="10">
        <v>738709.67749999999</v>
      </c>
      <c r="C156" s="10">
        <v>961614.54879999999</v>
      </c>
    </row>
    <row r="157" spans="1:3">
      <c r="A157" s="9">
        <v>156</v>
      </c>
      <c r="B157" s="10">
        <v>738716.46160000004</v>
      </c>
      <c r="C157" s="10">
        <v>961615.3726</v>
      </c>
    </row>
    <row r="158" spans="1:3">
      <c r="A158" s="9">
        <v>157</v>
      </c>
      <c r="B158" s="10">
        <v>738723.24580000003</v>
      </c>
      <c r="C158" s="10">
        <v>961616.19629999995</v>
      </c>
    </row>
    <row r="159" spans="1:3">
      <c r="A159" s="9">
        <v>158</v>
      </c>
      <c r="B159" s="10">
        <v>738729.81929999997</v>
      </c>
      <c r="C159" s="10">
        <v>961617.44290000002</v>
      </c>
    </row>
    <row r="160" spans="1:3">
      <c r="A160" s="9">
        <v>159</v>
      </c>
      <c r="B160" s="10">
        <v>738734.91059999994</v>
      </c>
      <c r="C160" s="10">
        <v>961619.11620000005</v>
      </c>
    </row>
    <row r="161" spans="1:3">
      <c r="A161" s="9">
        <v>160</v>
      </c>
      <c r="B161" s="10">
        <v>738740.00190000003</v>
      </c>
      <c r="C161" s="10">
        <v>961620.78940000001</v>
      </c>
    </row>
    <row r="162" spans="1:3">
      <c r="A162" s="9">
        <v>161</v>
      </c>
      <c r="B162" s="10">
        <v>738745.51839999994</v>
      </c>
      <c r="C162" s="10">
        <v>961622.88359999994</v>
      </c>
    </row>
    <row r="163" spans="1:3">
      <c r="A163" s="9">
        <v>162</v>
      </c>
      <c r="B163" s="10">
        <v>738751.03480000002</v>
      </c>
      <c r="C163" s="10">
        <v>961624.97779999999</v>
      </c>
    </row>
    <row r="164" spans="1:3">
      <c r="A164" s="9">
        <v>163</v>
      </c>
      <c r="B164" s="10">
        <v>738758.46369999996</v>
      </c>
      <c r="C164" s="10">
        <v>961628.75490000006</v>
      </c>
    </row>
    <row r="165" spans="1:3">
      <c r="A165" s="9">
        <v>164</v>
      </c>
      <c r="B165" s="10">
        <v>738764.19590000005</v>
      </c>
      <c r="C165" s="10">
        <v>961632.11490000004</v>
      </c>
    </row>
    <row r="166" spans="1:3">
      <c r="A166" s="9">
        <v>165</v>
      </c>
      <c r="B166" s="10">
        <v>738769.71620000002</v>
      </c>
      <c r="C166" s="10">
        <v>961635.47569999995</v>
      </c>
    </row>
    <row r="167" spans="1:3">
      <c r="A167" s="9">
        <v>166</v>
      </c>
      <c r="B167" s="10">
        <v>738776.29870000004</v>
      </c>
      <c r="C167" s="10">
        <v>961639.67749999999</v>
      </c>
    </row>
    <row r="168" spans="1:3">
      <c r="A168" s="9">
        <v>167</v>
      </c>
      <c r="B168" s="10">
        <v>738787.97889999999</v>
      </c>
      <c r="C168" s="10">
        <v>961647.66359999997</v>
      </c>
    </row>
    <row r="169" spans="1:3">
      <c r="A169" s="9">
        <v>168</v>
      </c>
      <c r="B169" s="10">
        <v>738805.82169999997</v>
      </c>
      <c r="C169" s="10">
        <v>961661.11939999997</v>
      </c>
    </row>
    <row r="170" spans="1:3">
      <c r="A170" s="9">
        <v>169</v>
      </c>
      <c r="B170" s="10">
        <v>738817.71889999998</v>
      </c>
      <c r="C170" s="10">
        <v>961670.79350000003</v>
      </c>
    </row>
    <row r="171" spans="1:3">
      <c r="A171" s="9">
        <v>170</v>
      </c>
      <c r="B171" s="10">
        <v>738862.75719999999</v>
      </c>
      <c r="C171" s="10">
        <v>961706.96479999996</v>
      </c>
    </row>
    <row r="172" spans="1:3">
      <c r="A172" s="9">
        <v>171</v>
      </c>
      <c r="B172" s="10">
        <v>738876.98950000003</v>
      </c>
      <c r="C172" s="10">
        <v>961717.89839999995</v>
      </c>
    </row>
    <row r="173" spans="1:3">
      <c r="A173" s="9">
        <v>172</v>
      </c>
      <c r="B173" s="10">
        <v>738884.21160000004</v>
      </c>
      <c r="C173" s="10">
        <v>961723.36490000004</v>
      </c>
    </row>
    <row r="174" spans="1:3">
      <c r="A174" s="9">
        <v>173</v>
      </c>
      <c r="B174" s="10">
        <v>738891.64430000004</v>
      </c>
      <c r="C174" s="10">
        <v>961728.40859999997</v>
      </c>
    </row>
    <row r="175" spans="1:3">
      <c r="A175" s="9">
        <v>174</v>
      </c>
      <c r="B175" s="10">
        <v>738897.16590000002</v>
      </c>
      <c r="C175" s="10">
        <v>961732.19149999996</v>
      </c>
    </row>
    <row r="176" spans="1:3">
      <c r="A176" s="9">
        <v>175</v>
      </c>
      <c r="B176" s="10">
        <v>738902.89809999999</v>
      </c>
      <c r="C176" s="10">
        <v>961735.55160000001</v>
      </c>
    </row>
    <row r="177" spans="1:3">
      <c r="A177" s="9">
        <v>176</v>
      </c>
      <c r="B177" s="10">
        <v>738908.20519999997</v>
      </c>
      <c r="C177" s="10">
        <v>961738.49069999997</v>
      </c>
    </row>
    <row r="178" spans="1:3">
      <c r="A178" s="9">
        <v>177</v>
      </c>
      <c r="B178" s="10">
        <v>738915.84600000002</v>
      </c>
      <c r="C178" s="10">
        <v>961742.2672</v>
      </c>
    </row>
    <row r="179" spans="1:3">
      <c r="A179" s="9">
        <v>178</v>
      </c>
      <c r="B179" s="10">
        <v>738920.09089999995</v>
      </c>
      <c r="C179" s="10">
        <v>961744.3652</v>
      </c>
    </row>
    <row r="180" spans="1:3">
      <c r="A180" s="9">
        <v>179</v>
      </c>
      <c r="B180" s="10">
        <v>738928.57940000005</v>
      </c>
      <c r="C180" s="10">
        <v>961748.13910000003</v>
      </c>
    </row>
    <row r="181" spans="1:3">
      <c r="A181" s="9">
        <v>180</v>
      </c>
      <c r="B181" s="10">
        <v>738938.33810000005</v>
      </c>
      <c r="C181" s="10">
        <v>961751.48699999996</v>
      </c>
    </row>
    <row r="182" spans="1:3">
      <c r="A182" s="9">
        <v>181</v>
      </c>
      <c r="B182" s="10">
        <v>738948.73129999998</v>
      </c>
      <c r="C182" s="10">
        <v>961754.41070000001</v>
      </c>
    </row>
    <row r="183" spans="1:3">
      <c r="A183" s="9">
        <v>182</v>
      </c>
      <c r="B183" s="10">
        <v>738962.72860000003</v>
      </c>
      <c r="C183" s="10">
        <v>961757.74560000002</v>
      </c>
    </row>
    <row r="184" spans="1:3">
      <c r="A184" s="9">
        <v>183</v>
      </c>
      <c r="B184" s="10">
        <v>738993.2648</v>
      </c>
      <c r="C184" s="10">
        <v>961763.98560000001</v>
      </c>
    </row>
    <row r="185" spans="1:3">
      <c r="A185" s="9">
        <v>184</v>
      </c>
      <c r="B185" s="10">
        <v>739000.89919999999</v>
      </c>
      <c r="C185" s="10">
        <v>961765.65119999996</v>
      </c>
    </row>
    <row r="186" spans="1:3">
      <c r="A186" s="9">
        <v>185</v>
      </c>
      <c r="B186" s="10">
        <v>739013.62360000005</v>
      </c>
      <c r="C186" s="10">
        <v>961768.56779999996</v>
      </c>
    </row>
    <row r="187" spans="1:3">
      <c r="A187" s="9">
        <v>186</v>
      </c>
      <c r="B187" s="10">
        <v>739024.01809999999</v>
      </c>
      <c r="C187" s="10">
        <v>961771.91370000003</v>
      </c>
    </row>
    <row r="188" spans="1:3">
      <c r="A188" s="9">
        <v>187</v>
      </c>
      <c r="B188" s="10">
        <v>739029.10939999996</v>
      </c>
      <c r="C188" s="10">
        <v>961773.58700000006</v>
      </c>
    </row>
    <row r="189" spans="1:3">
      <c r="A189" s="9">
        <v>188</v>
      </c>
      <c r="B189" s="10">
        <v>739037.80720000004</v>
      </c>
      <c r="C189" s="10">
        <v>961776.5159</v>
      </c>
    </row>
    <row r="190" spans="1:3">
      <c r="A190" s="9">
        <v>189</v>
      </c>
      <c r="B190" s="10">
        <v>739047.35660000006</v>
      </c>
      <c r="C190" s="10">
        <v>961780.70880000002</v>
      </c>
    </row>
    <row r="191" spans="1:3">
      <c r="A191" s="9">
        <v>190</v>
      </c>
      <c r="B191" s="10">
        <v>739057.54310000001</v>
      </c>
      <c r="C191" s="10">
        <v>961785.32189999998</v>
      </c>
    </row>
    <row r="192" spans="1:3">
      <c r="A192" s="9">
        <v>191</v>
      </c>
      <c r="B192" s="10">
        <v>739080.88930000004</v>
      </c>
      <c r="C192" s="10">
        <v>961796.65</v>
      </c>
    </row>
    <row r="193" spans="1:3">
      <c r="A193" s="9">
        <v>192</v>
      </c>
      <c r="B193" s="10">
        <v>739089.80290000001</v>
      </c>
      <c r="C193" s="10">
        <v>961800.84479999996</v>
      </c>
    </row>
    <row r="194" spans="1:3">
      <c r="A194" s="9">
        <v>193</v>
      </c>
      <c r="B194" s="10">
        <v>739097.0172</v>
      </c>
      <c r="C194" s="10">
        <v>961803.77819999994</v>
      </c>
    </row>
    <row r="195" spans="1:3">
      <c r="A195" s="9">
        <v>194</v>
      </c>
      <c r="B195" s="10">
        <v>739105.29119999998</v>
      </c>
      <c r="C195" s="10">
        <v>961806.7084</v>
      </c>
    </row>
    <row r="196" spans="1:3">
      <c r="A196" s="9">
        <v>195</v>
      </c>
      <c r="B196" s="10">
        <v>739112.50170000002</v>
      </c>
      <c r="C196" s="10">
        <v>961808.37520000001</v>
      </c>
    </row>
    <row r="197" spans="1:3">
      <c r="A197" s="9">
        <v>196</v>
      </c>
      <c r="B197" s="10">
        <v>739119.28709999996</v>
      </c>
      <c r="C197" s="10">
        <v>961809.62109999999</v>
      </c>
    </row>
    <row r="198" spans="1:3">
      <c r="A198" s="9">
        <v>197</v>
      </c>
      <c r="B198" s="10">
        <v>739123.103</v>
      </c>
      <c r="C198" s="10">
        <v>961810.03170000005</v>
      </c>
    </row>
    <row r="199" spans="1:3">
      <c r="A199" s="9">
        <v>198</v>
      </c>
      <c r="B199" s="10">
        <v>739127.76410000003</v>
      </c>
      <c r="C199" s="10">
        <v>961809.59539999999</v>
      </c>
    </row>
    <row r="200" spans="1:3">
      <c r="A200" s="9">
        <v>199</v>
      </c>
      <c r="B200" s="10">
        <v>739132.42509999999</v>
      </c>
      <c r="C200" s="10">
        <v>961809.15899999999</v>
      </c>
    </row>
    <row r="201" spans="1:3">
      <c r="A201" s="9">
        <v>200</v>
      </c>
      <c r="B201" s="10">
        <v>739138.14320000005</v>
      </c>
      <c r="C201" s="10">
        <v>961807.87509999995</v>
      </c>
    </row>
    <row r="202" spans="1:3">
      <c r="A202" s="9">
        <v>201</v>
      </c>
      <c r="B202" s="10">
        <v>739143.64549999998</v>
      </c>
      <c r="C202" s="10">
        <v>961805.32530000003</v>
      </c>
    </row>
    <row r="203" spans="1:3">
      <c r="A203" s="9">
        <v>202</v>
      </c>
      <c r="B203" s="10">
        <v>739149.14520000003</v>
      </c>
      <c r="C203" s="10">
        <v>961801.93110000005</v>
      </c>
    </row>
    <row r="204" spans="1:3">
      <c r="A204" s="9">
        <v>203</v>
      </c>
      <c r="B204" s="10">
        <v>739154.00659999996</v>
      </c>
      <c r="C204" s="10">
        <v>961797.69440000004</v>
      </c>
    </row>
    <row r="205" spans="1:3">
      <c r="A205" s="9">
        <v>204</v>
      </c>
      <c r="B205" s="10">
        <v>739156.11939999997</v>
      </c>
      <c r="C205" s="10">
        <v>961795.57700000005</v>
      </c>
    </row>
    <row r="206" spans="1:3">
      <c r="A206" s="9">
        <v>205</v>
      </c>
      <c r="B206" s="10">
        <v>739159.2868</v>
      </c>
      <c r="C206" s="10">
        <v>961791.76769999997</v>
      </c>
    </row>
    <row r="207" spans="1:3">
      <c r="A207" s="9">
        <v>206</v>
      </c>
      <c r="B207" s="10">
        <v>739162.45019999996</v>
      </c>
      <c r="C207" s="10">
        <v>961786.69189999998</v>
      </c>
    </row>
    <row r="208" spans="1:3">
      <c r="A208" s="9">
        <v>207</v>
      </c>
      <c r="B208" s="10">
        <v>739164.97790000006</v>
      </c>
      <c r="C208" s="10">
        <v>961781.61789999995</v>
      </c>
    </row>
    <row r="209" spans="1:3">
      <c r="A209" s="9">
        <v>208</v>
      </c>
      <c r="B209" s="10">
        <v>739167.28729999997</v>
      </c>
      <c r="C209" s="10">
        <v>961774.43370000005</v>
      </c>
    </row>
    <row r="210" spans="1:3">
      <c r="A210" s="9">
        <v>209</v>
      </c>
      <c r="B210" s="10">
        <v>739168.11829999997</v>
      </c>
      <c r="C210" s="10">
        <v>961768.94279999996</v>
      </c>
    </row>
    <row r="211" spans="1:3">
      <c r="A211" s="9">
        <v>210</v>
      </c>
      <c r="B211" s="10">
        <v>739168.52670000005</v>
      </c>
      <c r="C211" s="10">
        <v>961763.87529999996</v>
      </c>
    </row>
    <row r="212" spans="1:3">
      <c r="A212" s="9">
        <v>211</v>
      </c>
      <c r="B212" s="10">
        <v>739168.30709999998</v>
      </c>
      <c r="C212" s="10">
        <v>961761.34279999998</v>
      </c>
    </row>
    <row r="213" spans="1:3">
      <c r="A213" s="9">
        <v>212</v>
      </c>
      <c r="B213" s="10">
        <v>739167.86919999996</v>
      </c>
      <c r="C213" s="10">
        <v>961756.70010000002</v>
      </c>
    </row>
    <row r="214" spans="1:3">
      <c r="A214" s="9">
        <v>213</v>
      </c>
      <c r="B214" s="10">
        <v>739166.79539999994</v>
      </c>
      <c r="C214" s="10">
        <v>961752.05929999996</v>
      </c>
    </row>
    <row r="215" spans="1:3">
      <c r="A215" s="9">
        <v>214</v>
      </c>
      <c r="B215" s="10">
        <v>739164.87269999995</v>
      </c>
      <c r="C215" s="10">
        <v>961746.99890000001</v>
      </c>
    </row>
    <row r="216" spans="1:3">
      <c r="A216" s="9">
        <v>215</v>
      </c>
      <c r="B216" s="10">
        <v>739162.52619999996</v>
      </c>
      <c r="C216" s="10">
        <v>961741.93969999999</v>
      </c>
    </row>
    <row r="217" spans="1:3">
      <c r="A217" s="9">
        <v>216</v>
      </c>
      <c r="B217" s="10">
        <v>739159.75840000005</v>
      </c>
      <c r="C217" s="10">
        <v>961737.72629999998</v>
      </c>
    </row>
    <row r="218" spans="1:3">
      <c r="A218" s="9">
        <v>217</v>
      </c>
      <c r="B218" s="10">
        <v>739156.77989999996</v>
      </c>
      <c r="C218" s="10">
        <v>961733.93559999997</v>
      </c>
    </row>
    <row r="219" spans="1:3">
      <c r="A219" s="9">
        <v>218</v>
      </c>
      <c r="B219" s="10">
        <v>739151.46510000003</v>
      </c>
      <c r="C219" s="10">
        <v>961728.46329999994</v>
      </c>
    </row>
    <row r="220" spans="1:3">
      <c r="A220" s="9">
        <v>219</v>
      </c>
      <c r="B220" s="10">
        <v>739146.15300000005</v>
      </c>
      <c r="C220" s="10">
        <v>961723.83539999998</v>
      </c>
    </row>
    <row r="221" spans="1:3">
      <c r="A221" s="9">
        <v>220</v>
      </c>
      <c r="B221" s="10">
        <v>739140.20499999996</v>
      </c>
      <c r="C221" s="10">
        <v>961719.20940000005</v>
      </c>
    </row>
    <row r="222" spans="1:3">
      <c r="A222" s="9">
        <v>221</v>
      </c>
      <c r="B222" s="10">
        <v>739134.68469999998</v>
      </c>
      <c r="C222" s="10">
        <v>961715.84869999997</v>
      </c>
    </row>
    <row r="223" spans="1:3">
      <c r="A223" s="9">
        <v>222</v>
      </c>
      <c r="B223" s="10">
        <v>739128.74060000002</v>
      </c>
      <c r="C223" s="10">
        <v>961712.48919999995</v>
      </c>
    </row>
    <row r="224" spans="1:3">
      <c r="A224" s="9">
        <v>223</v>
      </c>
      <c r="B224" s="10">
        <v>739121.09849999996</v>
      </c>
      <c r="C224" s="10">
        <v>961708.29059999995</v>
      </c>
    </row>
    <row r="225" spans="1:3">
      <c r="A225" s="9">
        <v>224</v>
      </c>
      <c r="B225" s="10">
        <v>739105.81819999998</v>
      </c>
      <c r="C225" s="10">
        <v>961701.15980000002</v>
      </c>
    </row>
    <row r="226" spans="1:3">
      <c r="A226" s="9">
        <v>225</v>
      </c>
      <c r="B226" s="10">
        <v>739081.41500000004</v>
      </c>
      <c r="C226" s="10">
        <v>961690.67920000001</v>
      </c>
    </row>
    <row r="227" spans="1:3">
      <c r="A227" s="9">
        <v>226</v>
      </c>
      <c r="B227" s="10">
        <v>739062.95330000005</v>
      </c>
      <c r="C227" s="10">
        <v>961682.71369999996</v>
      </c>
    </row>
    <row r="228" spans="1:3">
      <c r="A228" s="9">
        <v>227</v>
      </c>
      <c r="B228" s="10">
        <v>739046.82270000002</v>
      </c>
      <c r="C228" s="10">
        <v>961674.74120000005</v>
      </c>
    </row>
    <row r="229" spans="1:3">
      <c r="A229" s="9">
        <v>228</v>
      </c>
      <c r="B229" s="10">
        <v>739034.29740000004</v>
      </c>
      <c r="C229" s="10">
        <v>961667.60199999996</v>
      </c>
    </row>
    <row r="230" spans="1:3">
      <c r="A230" s="9">
        <v>229</v>
      </c>
      <c r="B230" s="10">
        <v>739026.65529999998</v>
      </c>
      <c r="C230" s="10">
        <v>961663.40339999995</v>
      </c>
    </row>
    <row r="231" spans="1:3">
      <c r="A231" s="9">
        <v>230</v>
      </c>
      <c r="B231" s="10">
        <v>739018.58680000005</v>
      </c>
      <c r="C231" s="10">
        <v>961658.36159999995</v>
      </c>
    </row>
    <row r="232" spans="1:3">
      <c r="A232" s="9">
        <v>231</v>
      </c>
      <c r="B232" s="10">
        <v>739005.63379999995</v>
      </c>
      <c r="C232" s="10">
        <v>961649.95719999995</v>
      </c>
    </row>
    <row r="233" spans="1:3">
      <c r="A233" s="9">
        <v>232</v>
      </c>
      <c r="B233" s="10">
        <v>738985.24679999996</v>
      </c>
      <c r="C233" s="10">
        <v>961636.08700000006</v>
      </c>
    </row>
    <row r="234" spans="1:3">
      <c r="A234" s="9">
        <v>233</v>
      </c>
      <c r="B234" s="10">
        <v>738973.77980000002</v>
      </c>
      <c r="C234" s="10">
        <v>961628.52240000002</v>
      </c>
    </row>
    <row r="235" spans="1:3">
      <c r="A235" s="9">
        <v>234</v>
      </c>
      <c r="B235" s="10">
        <v>738966.34710000001</v>
      </c>
      <c r="C235" s="10">
        <v>961623.47880000004</v>
      </c>
    </row>
    <row r="236" spans="1:3">
      <c r="A236" s="9">
        <v>235</v>
      </c>
      <c r="B236" s="10">
        <v>738951.48540000001</v>
      </c>
      <c r="C236" s="10">
        <v>961614.65800000005</v>
      </c>
    </row>
    <row r="237" spans="1:3">
      <c r="A237" s="9">
        <v>236</v>
      </c>
      <c r="B237" s="10">
        <v>738936.62379999994</v>
      </c>
      <c r="C237" s="10">
        <v>961605.83719999995</v>
      </c>
    </row>
    <row r="238" spans="1:3">
      <c r="A238" s="9">
        <v>237</v>
      </c>
      <c r="B238" s="10">
        <v>738923.03760000004</v>
      </c>
      <c r="C238" s="10">
        <v>961598.27910000004</v>
      </c>
    </row>
    <row r="239" spans="1:3">
      <c r="A239" s="9">
        <v>238</v>
      </c>
      <c r="B239" s="10">
        <v>738912.84860000003</v>
      </c>
      <c r="C239" s="10">
        <v>961592.82160000002</v>
      </c>
    </row>
    <row r="240" spans="1:3">
      <c r="A240" s="9">
        <v>239</v>
      </c>
      <c r="B240" s="10">
        <v>738901.60120000003</v>
      </c>
      <c r="C240" s="10">
        <v>961587.78949999996</v>
      </c>
    </row>
    <row r="241" spans="1:3">
      <c r="A241" s="9">
        <v>240</v>
      </c>
      <c r="B241" s="10">
        <v>738894.38809999998</v>
      </c>
      <c r="C241" s="10">
        <v>961585.27830000001</v>
      </c>
    </row>
    <row r="242" spans="1:3">
      <c r="A242" s="9">
        <v>241</v>
      </c>
      <c r="B242" s="10">
        <v>738883.99349999998</v>
      </c>
      <c r="C242" s="10">
        <v>961581.93240000005</v>
      </c>
    </row>
    <row r="243" spans="1:3">
      <c r="A243" s="9">
        <v>242</v>
      </c>
      <c r="B243" s="10">
        <v>738877.63069999998</v>
      </c>
      <c r="C243" s="10">
        <v>961580.26300000004</v>
      </c>
    </row>
    <row r="244" spans="1:3">
      <c r="A244" s="9">
        <v>243</v>
      </c>
      <c r="B244" s="10">
        <v>738871.26780000003</v>
      </c>
      <c r="C244" s="10">
        <v>961578.59360000002</v>
      </c>
    </row>
    <row r="245" spans="1:3">
      <c r="A245" s="9">
        <v>244</v>
      </c>
      <c r="B245" s="10">
        <v>738860.87840000005</v>
      </c>
      <c r="C245" s="10">
        <v>961576.93640000001</v>
      </c>
    </row>
    <row r="246" spans="1:3">
      <c r="A246" s="9">
        <v>245</v>
      </c>
      <c r="B246" s="10">
        <v>738854.73</v>
      </c>
      <c r="C246" s="10">
        <v>961576.11069999996</v>
      </c>
    </row>
    <row r="247" spans="1:3">
      <c r="A247" s="9">
        <v>246</v>
      </c>
      <c r="B247" s="10">
        <v>738844.97889999999</v>
      </c>
      <c r="C247" s="10">
        <v>961575.29599999997</v>
      </c>
    </row>
    <row r="248" spans="1:3">
      <c r="A248" s="9">
        <v>247</v>
      </c>
      <c r="B248" s="10">
        <v>738839.25569999998</v>
      </c>
      <c r="C248" s="10">
        <v>961574.89119999995</v>
      </c>
    </row>
    <row r="249" spans="1:3">
      <c r="A249" s="9">
        <v>248</v>
      </c>
      <c r="B249" s="10">
        <v>738825.26870000002</v>
      </c>
      <c r="C249" s="10">
        <v>961574.9338</v>
      </c>
    </row>
    <row r="250" spans="1:3">
      <c r="A250" s="9">
        <v>249</v>
      </c>
      <c r="B250" s="10">
        <v>738793.90520000004</v>
      </c>
      <c r="C250" s="10">
        <v>961575.45129999996</v>
      </c>
    </row>
    <row r="251" spans="1:3">
      <c r="A251" s="9">
        <v>250</v>
      </c>
      <c r="B251" s="10">
        <v>738784.79249999998</v>
      </c>
      <c r="C251" s="10">
        <v>961575.47900000005</v>
      </c>
    </row>
    <row r="252" spans="1:3">
      <c r="A252" s="9">
        <v>251</v>
      </c>
      <c r="B252" s="10">
        <v>738778.43350000004</v>
      </c>
      <c r="C252" s="10">
        <v>961575.07620000001</v>
      </c>
    </row>
    <row r="253" spans="1:3">
      <c r="A253" s="9">
        <v>252</v>
      </c>
      <c r="B253" s="10">
        <v>738772.07440000004</v>
      </c>
      <c r="C253" s="10">
        <v>961574.67330000002</v>
      </c>
    </row>
    <row r="254" spans="1:3">
      <c r="A254" s="9">
        <v>253</v>
      </c>
      <c r="B254" s="10">
        <v>738765.50219999999</v>
      </c>
      <c r="C254" s="10">
        <v>961573.84889999998</v>
      </c>
    </row>
    <row r="255" spans="1:3">
      <c r="A255" s="9">
        <v>254</v>
      </c>
      <c r="B255" s="10">
        <v>738753.62930000003</v>
      </c>
      <c r="C255" s="10">
        <v>961572.19629999995</v>
      </c>
    </row>
    <row r="256" spans="1:3">
      <c r="A256" s="9">
        <v>255</v>
      </c>
      <c r="B256" s="10">
        <v>738742.60160000005</v>
      </c>
      <c r="C256" s="10">
        <v>961569.69669999997</v>
      </c>
    </row>
    <row r="257" spans="1:3">
      <c r="A257" s="9">
        <v>256</v>
      </c>
      <c r="B257" s="10">
        <v>738715.8798</v>
      </c>
      <c r="C257" s="10">
        <v>961563.44510000001</v>
      </c>
    </row>
    <row r="258" spans="1:3">
      <c r="A258" s="9">
        <v>257</v>
      </c>
      <c r="B258" s="10">
        <v>738708.88249999995</v>
      </c>
      <c r="C258" s="10">
        <v>961562.19979999994</v>
      </c>
    </row>
    <row r="259" spans="1:3">
      <c r="A259" s="9">
        <v>258</v>
      </c>
      <c r="B259" s="10">
        <v>738700.61360000004</v>
      </c>
      <c r="C259" s="10">
        <v>961560.9584</v>
      </c>
    </row>
    <row r="260" spans="1:3">
      <c r="A260" s="9">
        <v>259</v>
      </c>
      <c r="B260" s="10">
        <v>738685.34860000003</v>
      </c>
      <c r="C260" s="10">
        <v>961558.89390000002</v>
      </c>
    </row>
    <row r="261" spans="1:3">
      <c r="A261" s="9">
        <v>260</v>
      </c>
      <c r="B261" s="10">
        <v>738653.33900000004</v>
      </c>
      <c r="C261" s="10">
        <v>961556.03590000002</v>
      </c>
    </row>
    <row r="262" spans="1:3">
      <c r="A262" s="9">
        <v>261</v>
      </c>
      <c r="B262" s="10">
        <v>738635.53090000001</v>
      </c>
      <c r="C262" s="10">
        <v>961553.97919999994</v>
      </c>
    </row>
    <row r="263" spans="1:3">
      <c r="A263" s="9">
        <v>262</v>
      </c>
      <c r="B263" s="10">
        <v>738619.20499999996</v>
      </c>
      <c r="C263" s="10">
        <v>961551.49569999997</v>
      </c>
    </row>
    <row r="264" spans="1:3">
      <c r="A264" s="9">
        <v>263</v>
      </c>
      <c r="B264" s="10">
        <v>738604.36129999999</v>
      </c>
      <c r="C264" s="10">
        <v>961548.58559999999</v>
      </c>
    </row>
    <row r="265" spans="1:3">
      <c r="A265" s="9">
        <v>264</v>
      </c>
      <c r="B265" s="10">
        <v>738592.69779999997</v>
      </c>
      <c r="C265" s="10">
        <v>961546.08790000004</v>
      </c>
    </row>
    <row r="266" spans="1:3">
      <c r="A266" s="9">
        <v>265</v>
      </c>
      <c r="B266" s="10">
        <v>738581.24609999999</v>
      </c>
      <c r="C266" s="10">
        <v>961543.58959999995</v>
      </c>
    </row>
    <row r="267" spans="1:3">
      <c r="A267" s="9">
        <v>266</v>
      </c>
      <c r="B267" s="10">
        <v>738543.70589999994</v>
      </c>
      <c r="C267" s="10">
        <v>961533.99349999998</v>
      </c>
    </row>
    <row r="268" spans="1:3">
      <c r="A268" s="9">
        <v>267</v>
      </c>
      <c r="B268" s="10">
        <v>738500.44240000006</v>
      </c>
      <c r="C268" s="10">
        <v>961523.9926</v>
      </c>
    </row>
    <row r="269" spans="1:3">
      <c r="A269" s="9">
        <v>268</v>
      </c>
      <c r="B269" s="10">
        <v>738489.41330000001</v>
      </c>
      <c r="C269" s="10">
        <v>961521.07090000005</v>
      </c>
    </row>
    <row r="270" spans="1:3">
      <c r="A270" s="9">
        <v>269</v>
      </c>
      <c r="B270" s="10">
        <v>738477.53399999999</v>
      </c>
      <c r="C270" s="10">
        <v>961517.30729999999</v>
      </c>
    </row>
    <row r="271" spans="1:3">
      <c r="A271" s="9">
        <v>270</v>
      </c>
      <c r="B271" s="10">
        <v>738436.16749999998</v>
      </c>
      <c r="C271" s="10">
        <v>961503.92319999996</v>
      </c>
    </row>
    <row r="272" spans="1:3">
      <c r="A272" s="9">
        <v>271</v>
      </c>
      <c r="B272" s="10">
        <v>738417.07629999996</v>
      </c>
      <c r="C272" s="10">
        <v>961498.07070000004</v>
      </c>
    </row>
    <row r="273" spans="1:3">
      <c r="A273" s="9">
        <v>272</v>
      </c>
      <c r="B273" s="10">
        <v>738400.53330000001</v>
      </c>
      <c r="C273" s="10">
        <v>961493.89910000004</v>
      </c>
    </row>
    <row r="274" spans="1:3">
      <c r="A274" s="9">
        <v>273</v>
      </c>
      <c r="B274" s="10">
        <v>738367.6618</v>
      </c>
      <c r="C274" s="10">
        <v>961486.39980000001</v>
      </c>
    </row>
    <row r="275" spans="1:3">
      <c r="A275" s="9">
        <v>274</v>
      </c>
      <c r="B275" s="10">
        <v>738358.11869999999</v>
      </c>
      <c r="C275" s="10">
        <v>961484.31790000002</v>
      </c>
    </row>
    <row r="276" spans="1:3">
      <c r="A276" s="9">
        <v>275</v>
      </c>
      <c r="B276" s="10">
        <v>738350.48300000001</v>
      </c>
      <c r="C276" s="10">
        <v>961482.23019999999</v>
      </c>
    </row>
    <row r="277" spans="1:3">
      <c r="A277" s="9">
        <v>276</v>
      </c>
      <c r="B277" s="10">
        <v>738343.6949</v>
      </c>
      <c r="C277" s="10">
        <v>961480.13989999995</v>
      </c>
    </row>
    <row r="278" spans="1:3">
      <c r="A278" s="9">
        <v>277</v>
      </c>
      <c r="B278" s="10">
        <v>738337.11880000005</v>
      </c>
      <c r="C278" s="10">
        <v>961478.049</v>
      </c>
    </row>
    <row r="279" spans="1:3">
      <c r="A279" s="9">
        <v>278</v>
      </c>
      <c r="B279" s="10">
        <v>738332.45129999996</v>
      </c>
      <c r="C279" s="10">
        <v>961476.37450000003</v>
      </c>
    </row>
    <row r="280" spans="1:3">
      <c r="A280" s="9">
        <v>279</v>
      </c>
      <c r="B280" s="10">
        <v>738327.99450000003</v>
      </c>
      <c r="C280" s="10">
        <v>961474.27709999995</v>
      </c>
    </row>
    <row r="281" spans="1:3">
      <c r="A281" s="9">
        <v>280</v>
      </c>
      <c r="B281" s="10">
        <v>738321.41579999996</v>
      </c>
      <c r="C281" s="10">
        <v>961471.34180000005</v>
      </c>
    </row>
    <row r="282" spans="1:3">
      <c r="A282" s="9">
        <v>281</v>
      </c>
      <c r="B282" s="10">
        <v>738315.25970000005</v>
      </c>
      <c r="C282" s="10">
        <v>961467.98300000001</v>
      </c>
    </row>
    <row r="283" spans="1:3">
      <c r="A283" s="9">
        <v>282</v>
      </c>
      <c r="B283" s="10">
        <v>738309.10230000003</v>
      </c>
      <c r="C283" s="10">
        <v>961464.20209999999</v>
      </c>
    </row>
    <row r="284" spans="1:3">
      <c r="A284" s="9">
        <v>283</v>
      </c>
      <c r="B284" s="10">
        <v>738303.36869999999</v>
      </c>
      <c r="C284" s="10">
        <v>961460.41980000003</v>
      </c>
    </row>
    <row r="285" spans="1:3">
      <c r="A285" s="9">
        <v>284</v>
      </c>
      <c r="B285" s="10">
        <v>738297.63520000002</v>
      </c>
      <c r="C285" s="10">
        <v>961456.63760000002</v>
      </c>
    </row>
    <row r="286" spans="1:3">
      <c r="A286" s="9">
        <v>285</v>
      </c>
      <c r="B286" s="10">
        <v>738285.951</v>
      </c>
      <c r="C286" s="10">
        <v>961447.38500000001</v>
      </c>
    </row>
    <row r="287" spans="1:3">
      <c r="A287" s="9">
        <v>286</v>
      </c>
      <c r="B287" s="10">
        <v>738260.66630000004</v>
      </c>
      <c r="C287" s="10">
        <v>961425.93030000001</v>
      </c>
    </row>
    <row r="288" spans="1:3">
      <c r="A288" s="9">
        <v>287</v>
      </c>
      <c r="B288" s="10">
        <v>738254.29310000001</v>
      </c>
      <c r="C288" s="10">
        <v>961420.88340000005</v>
      </c>
    </row>
    <row r="289" spans="1:3">
      <c r="A289" s="9">
        <v>288</v>
      </c>
      <c r="B289" s="10">
        <v>738243.67240000004</v>
      </c>
      <c r="C289" s="10">
        <v>961412.89419999998</v>
      </c>
    </row>
    <row r="290" spans="1:3">
      <c r="A290" s="9">
        <v>289</v>
      </c>
      <c r="B290" s="10">
        <v>738234.96550000005</v>
      </c>
      <c r="C290" s="10">
        <v>961407.01</v>
      </c>
    </row>
    <row r="291" spans="1:3">
      <c r="A291" s="9">
        <v>290</v>
      </c>
      <c r="B291" s="10">
        <v>738230.08219999995</v>
      </c>
      <c r="C291" s="10">
        <v>961404.06960000005</v>
      </c>
    </row>
    <row r="292" spans="1:3">
      <c r="A292" s="9">
        <v>291</v>
      </c>
      <c r="B292" s="10">
        <v>738224.98829999997</v>
      </c>
      <c r="C292" s="10">
        <v>961401.55189999996</v>
      </c>
    </row>
    <row r="293" spans="1:3">
      <c r="A293" s="9">
        <v>292</v>
      </c>
      <c r="B293" s="10">
        <v>738214.58849999995</v>
      </c>
      <c r="C293" s="10">
        <v>961396.51729999995</v>
      </c>
    </row>
    <row r="294" spans="1:3">
      <c r="A294" s="9">
        <v>293</v>
      </c>
      <c r="B294" s="10">
        <v>738202.91709999996</v>
      </c>
      <c r="C294" s="10">
        <v>961391.48659999995</v>
      </c>
    </row>
    <row r="295" spans="1:3">
      <c r="A295" s="9">
        <v>294</v>
      </c>
      <c r="B295" s="10">
        <v>738189.76100000006</v>
      </c>
      <c r="C295" s="10">
        <v>961386.03819999995</v>
      </c>
    </row>
    <row r="296" spans="1:3">
      <c r="A296" s="9">
        <v>295</v>
      </c>
      <c r="B296" s="10">
        <v>738177.45259999996</v>
      </c>
      <c r="C296" s="10">
        <v>961380.58719999995</v>
      </c>
    </row>
    <row r="297" spans="1:3">
      <c r="A297" s="9">
        <v>296</v>
      </c>
      <c r="B297" s="10">
        <v>738170.23690000002</v>
      </c>
      <c r="C297" s="10">
        <v>961377.2317</v>
      </c>
    </row>
    <row r="298" spans="1:3">
      <c r="A298" s="9">
        <v>297</v>
      </c>
      <c r="B298" s="10">
        <v>738158.77489999996</v>
      </c>
      <c r="C298" s="10">
        <v>961371.35600000003</v>
      </c>
    </row>
    <row r="299" spans="1:3">
      <c r="A299" s="9">
        <v>298</v>
      </c>
      <c r="B299" s="10">
        <v>738151.76980000001</v>
      </c>
      <c r="C299" s="10">
        <v>961367.57759999996</v>
      </c>
    </row>
    <row r="300" spans="1:3">
      <c r="A300" s="9">
        <v>299</v>
      </c>
      <c r="B300" s="10">
        <v>738145.82429999998</v>
      </c>
      <c r="C300" s="10">
        <v>961363.79599999997</v>
      </c>
    </row>
    <row r="301" spans="1:3">
      <c r="A301" s="9">
        <v>300</v>
      </c>
      <c r="B301" s="10">
        <v>738140.09069999994</v>
      </c>
      <c r="C301" s="10">
        <v>961360.01370000001</v>
      </c>
    </row>
    <row r="302" spans="1:3">
      <c r="A302" s="9">
        <v>301</v>
      </c>
      <c r="B302" s="10">
        <v>738135.20479999995</v>
      </c>
      <c r="C302" s="10">
        <v>961356.22889999999</v>
      </c>
    </row>
    <row r="303" spans="1:3">
      <c r="A303" s="9">
        <v>302</v>
      </c>
      <c r="B303" s="10">
        <v>738130.9547</v>
      </c>
      <c r="C303" s="10">
        <v>961352.44220000005</v>
      </c>
    </row>
    <row r="304" spans="1:3">
      <c r="A304" s="9">
        <v>303</v>
      </c>
      <c r="B304" s="10">
        <v>738126.9179</v>
      </c>
      <c r="C304" s="10">
        <v>961349.07689999999</v>
      </c>
    </row>
    <row r="305" spans="1:3">
      <c r="A305" s="9">
        <v>304</v>
      </c>
      <c r="B305" s="10">
        <v>738122.0281</v>
      </c>
      <c r="C305" s="10">
        <v>961344.02549999999</v>
      </c>
    </row>
    <row r="306" spans="1:3">
      <c r="A306" s="9">
        <v>305</v>
      </c>
      <c r="B306" s="10">
        <v>738115.22459999996</v>
      </c>
      <c r="C306" s="10">
        <v>961336.86899999995</v>
      </c>
    </row>
    <row r="307" spans="1:3">
      <c r="A307" s="9">
        <v>306</v>
      </c>
      <c r="B307" s="10">
        <v>738110.33100000001</v>
      </c>
      <c r="C307" s="10">
        <v>961330.55110000004</v>
      </c>
    </row>
    <row r="308" spans="1:3">
      <c r="A308" s="9">
        <v>307</v>
      </c>
      <c r="B308" s="10">
        <v>738106.07449999999</v>
      </c>
      <c r="C308" s="10">
        <v>961324.65339999995</v>
      </c>
    </row>
    <row r="309" spans="1:3">
      <c r="A309" s="9">
        <v>308</v>
      </c>
      <c r="B309" s="10">
        <v>738097.56019999995</v>
      </c>
      <c r="C309" s="10">
        <v>961312.43579999998</v>
      </c>
    </row>
    <row r="310" spans="1:3">
      <c r="A310" s="9">
        <v>309</v>
      </c>
      <c r="B310" s="10">
        <v>738076.90560000006</v>
      </c>
      <c r="C310" s="10">
        <v>961280.41229999997</v>
      </c>
    </row>
    <row r="311" spans="1:3">
      <c r="A311" s="9">
        <v>310</v>
      </c>
      <c r="B311" s="10">
        <v>738068.81640000001</v>
      </c>
      <c r="C311" s="10">
        <v>961268.61560000002</v>
      </c>
    </row>
    <row r="312" spans="1:3">
      <c r="A312" s="9">
        <v>311</v>
      </c>
      <c r="B312" s="10">
        <v>738060.51529999997</v>
      </c>
      <c r="C312" s="10">
        <v>961256.81949999998</v>
      </c>
    </row>
    <row r="313" spans="1:3">
      <c r="A313" s="9">
        <v>312</v>
      </c>
      <c r="B313" s="10">
        <v>738049.44880000001</v>
      </c>
      <c r="C313" s="10">
        <v>961241.6544</v>
      </c>
    </row>
    <row r="314" spans="1:3">
      <c r="A314" s="9">
        <v>313</v>
      </c>
      <c r="B314" s="10">
        <v>738040.29989999998</v>
      </c>
      <c r="C314" s="10">
        <v>961229.86089999997</v>
      </c>
    </row>
    <row r="315" spans="1:3">
      <c r="A315" s="9">
        <v>314</v>
      </c>
      <c r="B315" s="10">
        <v>738028.38580000005</v>
      </c>
      <c r="C315" s="10">
        <v>961214.69839999999</v>
      </c>
    </row>
    <row r="316" spans="1:3">
      <c r="A316" s="9">
        <v>315</v>
      </c>
      <c r="B316" s="10">
        <v>738016.90060000005</v>
      </c>
      <c r="C316" s="10">
        <v>961201.22320000001</v>
      </c>
    </row>
    <row r="317" spans="1:3">
      <c r="A317" s="9">
        <v>316</v>
      </c>
      <c r="B317" s="10">
        <v>737997.12329999998</v>
      </c>
      <c r="C317" s="10">
        <v>961178.90740000003</v>
      </c>
    </row>
    <row r="318" spans="1:3">
      <c r="A318" s="9">
        <v>317</v>
      </c>
      <c r="B318" s="10">
        <v>737984.152</v>
      </c>
      <c r="C318" s="10">
        <v>961164.59239999996</v>
      </c>
    </row>
    <row r="319" spans="1:3">
      <c r="A319" s="9">
        <v>318</v>
      </c>
      <c r="B319" s="10">
        <v>737970.75950000004</v>
      </c>
      <c r="C319" s="10">
        <v>961151.12309999997</v>
      </c>
    </row>
    <row r="320" spans="1:3">
      <c r="A320" s="9">
        <v>319</v>
      </c>
      <c r="B320" s="10">
        <v>737965.44460000005</v>
      </c>
      <c r="C320" s="10">
        <v>961145.65090000001</v>
      </c>
    </row>
    <row r="321" spans="1:3">
      <c r="A321" s="9">
        <v>320</v>
      </c>
      <c r="B321" s="10">
        <v>737959.91910000006</v>
      </c>
      <c r="C321" s="10">
        <v>961140.60140000004</v>
      </c>
    </row>
    <row r="322" spans="1:3">
      <c r="A322" s="9">
        <v>321</v>
      </c>
      <c r="B322" s="10">
        <v>737953.96970000002</v>
      </c>
      <c r="C322" s="10">
        <v>961135.55319999997</v>
      </c>
    </row>
    <row r="323" spans="1:3">
      <c r="A323" s="9">
        <v>322</v>
      </c>
      <c r="B323" s="10">
        <v>737949.08380000002</v>
      </c>
      <c r="C323" s="10">
        <v>961131.76839999994</v>
      </c>
    </row>
    <row r="324" spans="1:3">
      <c r="A324" s="9">
        <v>323</v>
      </c>
      <c r="B324" s="10">
        <v>737943.98730000004</v>
      </c>
      <c r="C324" s="10">
        <v>961128.40639999998</v>
      </c>
    </row>
    <row r="325" spans="1:3">
      <c r="A325" s="9">
        <v>324</v>
      </c>
      <c r="B325" s="10">
        <v>737938.2537</v>
      </c>
      <c r="C325" s="10">
        <v>961124.62419999996</v>
      </c>
    </row>
    <row r="326" spans="1:3">
      <c r="A326" s="9">
        <v>325</v>
      </c>
      <c r="B326" s="10">
        <v>737932.31070000003</v>
      </c>
      <c r="C326" s="10">
        <v>961121.68700000003</v>
      </c>
    </row>
    <row r="327" spans="1:3">
      <c r="A327" s="9">
        <v>326</v>
      </c>
      <c r="B327" s="10">
        <v>737927.64190000005</v>
      </c>
      <c r="C327" s="10">
        <v>961119.59019999998</v>
      </c>
    </row>
    <row r="328" spans="1:3">
      <c r="A328" s="9">
        <v>327</v>
      </c>
      <c r="B328" s="10">
        <v>737923.39820000005</v>
      </c>
      <c r="C328" s="10">
        <v>961117.91440000001</v>
      </c>
    </row>
    <row r="329" spans="1:3">
      <c r="A329" s="9">
        <v>328</v>
      </c>
      <c r="B329" s="10">
        <v>737919.15709999995</v>
      </c>
      <c r="C329" s="10">
        <v>961117.08290000004</v>
      </c>
    </row>
    <row r="330" spans="1:3">
      <c r="A330" s="9">
        <v>329</v>
      </c>
      <c r="B330" s="10">
        <v>737914.91599999997</v>
      </c>
      <c r="C330" s="10">
        <v>961116.25150000001</v>
      </c>
    </row>
    <row r="331" spans="1:3">
      <c r="A331" s="9">
        <v>330</v>
      </c>
      <c r="B331" s="10">
        <v>737910.67619999999</v>
      </c>
      <c r="C331" s="10">
        <v>961115.84219999996</v>
      </c>
    </row>
    <row r="332" spans="1:3">
      <c r="A332" s="9">
        <v>331</v>
      </c>
      <c r="B332" s="10">
        <v>737906.22439999995</v>
      </c>
      <c r="C332" s="10">
        <v>961115.43359999999</v>
      </c>
    </row>
    <row r="333" spans="1:3">
      <c r="A333" s="9">
        <v>332</v>
      </c>
      <c r="B333" s="10">
        <v>737901.98589999997</v>
      </c>
      <c r="C333" s="10">
        <v>961115.44649999996</v>
      </c>
    </row>
    <row r="334" spans="1:3">
      <c r="A334" s="9">
        <v>333</v>
      </c>
      <c r="B334" s="10">
        <v>737896.26650000003</v>
      </c>
      <c r="C334" s="10">
        <v>961116.30830000003</v>
      </c>
    </row>
    <row r="335" spans="1:3">
      <c r="A335" s="9">
        <v>334</v>
      </c>
      <c r="B335" s="10">
        <v>737890.54830000002</v>
      </c>
      <c r="C335" s="10">
        <v>961117.59230000002</v>
      </c>
    </row>
    <row r="336" spans="1:3">
      <c r="A336" s="9">
        <v>335</v>
      </c>
      <c r="B336" s="10">
        <v>737884.61950000003</v>
      </c>
      <c r="C336" s="10">
        <v>961119.29920000001</v>
      </c>
    </row>
    <row r="337" spans="1:3">
      <c r="A337" s="9">
        <v>336</v>
      </c>
      <c r="B337" s="10">
        <v>737877.42169999995</v>
      </c>
      <c r="C337" s="10">
        <v>961121.85430000001</v>
      </c>
    </row>
    <row r="338" spans="1:3">
      <c r="A338" s="9">
        <v>337</v>
      </c>
      <c r="B338" s="10">
        <v>737871.70739999996</v>
      </c>
      <c r="C338" s="10">
        <v>961124.40480000002</v>
      </c>
    </row>
    <row r="339" spans="1:3">
      <c r="A339" s="9">
        <v>338</v>
      </c>
      <c r="B339" s="10">
        <v>737865.99309999996</v>
      </c>
      <c r="C339" s="10">
        <v>961126.95539999998</v>
      </c>
    </row>
    <row r="340" spans="1:3">
      <c r="A340" s="9">
        <v>339</v>
      </c>
      <c r="B340" s="10">
        <v>737858.58730000001</v>
      </c>
      <c r="C340" s="10">
        <v>961130.77769999998</v>
      </c>
    </row>
    <row r="341" spans="1:3">
      <c r="A341" s="9">
        <v>340</v>
      </c>
      <c r="B341" s="10">
        <v>737836.16040000005</v>
      </c>
      <c r="C341" s="10">
        <v>961143.08959999995</v>
      </c>
    </row>
    <row r="342" spans="1:3">
      <c r="A342" s="9">
        <v>341</v>
      </c>
      <c r="B342" s="10">
        <v>737828.11880000005</v>
      </c>
      <c r="C342" s="10">
        <v>961146.91390000004</v>
      </c>
    </row>
    <row r="343" spans="1:3">
      <c r="A343" s="9">
        <v>342</v>
      </c>
      <c r="B343" s="10">
        <v>737819.65460000001</v>
      </c>
      <c r="C343" s="10">
        <v>961151.16159999999</v>
      </c>
    </row>
    <row r="344" spans="1:3">
      <c r="A344" s="9">
        <v>343</v>
      </c>
      <c r="B344" s="10">
        <v>737811.18779999996</v>
      </c>
      <c r="C344" s="10">
        <v>961154.5649</v>
      </c>
    </row>
    <row r="345" spans="1:3">
      <c r="A345" s="9">
        <v>344</v>
      </c>
      <c r="B345" s="10">
        <v>737804.20070000004</v>
      </c>
      <c r="C345" s="10">
        <v>961156.69720000005</v>
      </c>
    </row>
    <row r="346" spans="1:3">
      <c r="A346" s="9">
        <v>345</v>
      </c>
      <c r="B346" s="10">
        <v>737799.75410000002</v>
      </c>
      <c r="C346" s="10">
        <v>961157.97730000003</v>
      </c>
    </row>
    <row r="347" spans="1:3">
      <c r="A347" s="9">
        <v>346</v>
      </c>
      <c r="B347" s="10">
        <v>737792.55500000005</v>
      </c>
      <c r="C347" s="10">
        <v>961160.1102</v>
      </c>
    </row>
    <row r="348" spans="1:3">
      <c r="A348" s="9">
        <v>347</v>
      </c>
      <c r="B348" s="10">
        <v>737785.56530000002</v>
      </c>
      <c r="C348" s="10">
        <v>961161.39809999999</v>
      </c>
    </row>
    <row r="349" spans="1:3">
      <c r="A349" s="9">
        <v>348</v>
      </c>
      <c r="B349" s="10">
        <v>737777.09340000001</v>
      </c>
      <c r="C349" s="10">
        <v>961163.11270000006</v>
      </c>
    </row>
    <row r="350" spans="1:3">
      <c r="A350" s="9">
        <v>349</v>
      </c>
      <c r="B350" s="10">
        <v>737763.32200000004</v>
      </c>
      <c r="C350" s="10">
        <v>961164.42130000005</v>
      </c>
    </row>
    <row r="351" spans="1:3">
      <c r="A351" s="9">
        <v>350</v>
      </c>
      <c r="B351" s="10">
        <v>737733.66</v>
      </c>
      <c r="C351" s="10">
        <v>961167.04489999998</v>
      </c>
    </row>
    <row r="352" spans="1:3">
      <c r="A352" s="9">
        <v>351</v>
      </c>
      <c r="B352" s="10">
        <v>737718.19449999998</v>
      </c>
      <c r="C352" s="10">
        <v>961168.78090000001</v>
      </c>
    </row>
    <row r="353" spans="1:3">
      <c r="A353" s="9">
        <v>352</v>
      </c>
      <c r="B353" s="10">
        <v>737701.88390000002</v>
      </c>
      <c r="C353" s="10">
        <v>961171.36380000005</v>
      </c>
    </row>
    <row r="354" spans="1:3">
      <c r="A354" s="9">
        <v>353</v>
      </c>
      <c r="B354" s="10">
        <v>737695.10609999998</v>
      </c>
      <c r="C354" s="10">
        <v>961172.65099999995</v>
      </c>
    </row>
    <row r="355" spans="1:3">
      <c r="A355" s="9">
        <v>354</v>
      </c>
      <c r="B355" s="10">
        <v>737681.76370000001</v>
      </c>
      <c r="C355" s="10">
        <v>961175.64709999994</v>
      </c>
    </row>
    <row r="356" spans="1:3">
      <c r="A356" s="9">
        <v>355</v>
      </c>
      <c r="B356" s="10">
        <v>737668.63450000004</v>
      </c>
      <c r="C356" s="10">
        <v>961179.06469999999</v>
      </c>
    </row>
    <row r="357" spans="1:3">
      <c r="A357" s="9">
        <v>356</v>
      </c>
      <c r="B357" s="10">
        <v>737660.79969999997</v>
      </c>
      <c r="C357" s="10">
        <v>961181.19949999999</v>
      </c>
    </row>
    <row r="358" spans="1:3">
      <c r="A358" s="9">
        <v>357</v>
      </c>
      <c r="B358" s="10">
        <v>737644.91940000001</v>
      </c>
      <c r="C358" s="10">
        <v>961185.89210000006</v>
      </c>
    </row>
    <row r="359" spans="1:3">
      <c r="A359" s="9">
        <v>358</v>
      </c>
      <c r="B359" s="10">
        <v>737620.99479999999</v>
      </c>
      <c r="C359" s="10">
        <v>961193.56460000004</v>
      </c>
    </row>
    <row r="360" spans="1:3">
      <c r="A360" s="9">
        <v>359</v>
      </c>
      <c r="B360" s="10">
        <v>737585.42720000003</v>
      </c>
      <c r="C360" s="10">
        <v>961205.49450000003</v>
      </c>
    </row>
    <row r="361" spans="1:3">
      <c r="A361" s="9">
        <v>360</v>
      </c>
      <c r="B361" s="10">
        <v>737575.47690000001</v>
      </c>
      <c r="C361" s="10">
        <v>961208.90240000002</v>
      </c>
    </row>
    <row r="362" spans="1:3">
      <c r="A362" s="9">
        <v>361</v>
      </c>
      <c r="B362" s="10">
        <v>737566.79440000001</v>
      </c>
      <c r="C362" s="10">
        <v>961211.03989999997</v>
      </c>
    </row>
    <row r="363" spans="1:3">
      <c r="A363" s="9">
        <v>362</v>
      </c>
      <c r="B363" s="10">
        <v>737558.32250000001</v>
      </c>
      <c r="C363" s="10">
        <v>961212.75450000004</v>
      </c>
    </row>
    <row r="364" spans="1:3">
      <c r="A364" s="9">
        <v>363</v>
      </c>
      <c r="B364" s="10">
        <v>737552.3898</v>
      </c>
      <c r="C364" s="10">
        <v>961213.19480000006</v>
      </c>
    </row>
    <row r="365" spans="1:3">
      <c r="A365" s="9">
        <v>364</v>
      </c>
      <c r="B365" s="10">
        <v>737547.09160000004</v>
      </c>
      <c r="C365" s="10">
        <v>961213.21100000001</v>
      </c>
    </row>
    <row r="366" spans="1:3">
      <c r="A366" s="9">
        <v>365</v>
      </c>
      <c r="B366" s="10">
        <v>737541.57900000003</v>
      </c>
      <c r="C366" s="10">
        <v>961212.38340000005</v>
      </c>
    </row>
    <row r="367" spans="1:3">
      <c r="A367" s="9">
        <v>366</v>
      </c>
      <c r="B367" s="10">
        <v>737538.82259999996</v>
      </c>
      <c r="C367" s="10">
        <v>961211.96959999995</v>
      </c>
    </row>
    <row r="368" spans="1:3">
      <c r="A368" s="9">
        <v>367</v>
      </c>
      <c r="B368" s="10">
        <v>737533.73120000004</v>
      </c>
      <c r="C368" s="10">
        <v>961210.29639999999</v>
      </c>
    </row>
    <row r="369" spans="1:3">
      <c r="A369" s="9">
        <v>368</v>
      </c>
      <c r="B369" s="10">
        <v>737530.12459999998</v>
      </c>
      <c r="C369" s="10">
        <v>961209.04090000002</v>
      </c>
    </row>
    <row r="370" spans="1:3">
      <c r="A370" s="9">
        <v>369</v>
      </c>
      <c r="B370" s="10">
        <v>737525.45449999999</v>
      </c>
      <c r="C370" s="10">
        <v>961206.522</v>
      </c>
    </row>
    <row r="371" spans="1:3">
      <c r="A371" s="9">
        <v>370</v>
      </c>
      <c r="B371" s="10">
        <v>737520.35789999994</v>
      </c>
      <c r="C371" s="10">
        <v>961203.16</v>
      </c>
    </row>
    <row r="372" spans="1:3">
      <c r="A372" s="9">
        <v>371</v>
      </c>
      <c r="B372" s="10">
        <v>737515.89709999994</v>
      </c>
      <c r="C372" s="10">
        <v>961199.79610000004</v>
      </c>
    </row>
    <row r="373" spans="1:3">
      <c r="A373" s="9">
        <v>372</v>
      </c>
      <c r="B373" s="10">
        <v>737511.4351</v>
      </c>
      <c r="C373" s="10">
        <v>961196.01</v>
      </c>
    </row>
    <row r="374" spans="1:3">
      <c r="A374" s="9">
        <v>373</v>
      </c>
      <c r="B374" s="10">
        <v>737507.18359999999</v>
      </c>
      <c r="C374" s="10">
        <v>961191.80099999998</v>
      </c>
    </row>
    <row r="375" spans="1:3">
      <c r="A375" s="9">
        <v>374</v>
      </c>
      <c r="B375" s="10">
        <v>737502.93220000004</v>
      </c>
      <c r="C375" s="10">
        <v>961187.59210000001</v>
      </c>
    </row>
    <row r="376" spans="1:3">
      <c r="A376" s="9">
        <v>375</v>
      </c>
      <c r="B376" s="10">
        <v>737493.78839999996</v>
      </c>
      <c r="C376" s="10">
        <v>961177.48739999998</v>
      </c>
    </row>
    <row r="377" spans="1:3">
      <c r="A377" s="9">
        <v>376</v>
      </c>
      <c r="B377" s="10">
        <v>737485.27780000004</v>
      </c>
      <c r="C377" s="10">
        <v>961166.53639999998</v>
      </c>
    </row>
    <row r="378" spans="1:3">
      <c r="A378" s="9">
        <v>377</v>
      </c>
      <c r="B378" s="10">
        <v>737476.7672</v>
      </c>
      <c r="C378" s="10">
        <v>961155.58539999998</v>
      </c>
    </row>
    <row r="379" spans="1:3">
      <c r="A379" s="9">
        <v>378</v>
      </c>
      <c r="B379" s="10">
        <v>737471.87100000004</v>
      </c>
      <c r="C379" s="10">
        <v>961148.42299999995</v>
      </c>
    </row>
    <row r="380" spans="1:3">
      <c r="A380" s="9">
        <v>379</v>
      </c>
      <c r="B380" s="10">
        <v>737462.29169999994</v>
      </c>
      <c r="C380" s="10">
        <v>961134.51989999996</v>
      </c>
    </row>
    <row r="381" spans="1:3">
      <c r="A381" s="9">
        <v>380</v>
      </c>
      <c r="B381" s="10">
        <v>737453.34950000001</v>
      </c>
      <c r="C381" s="10">
        <v>961121.03709999996</v>
      </c>
    </row>
    <row r="382" spans="1:3">
      <c r="A382" s="9">
        <v>381</v>
      </c>
      <c r="B382" s="10">
        <v>737441.84869999997</v>
      </c>
      <c r="C382" s="10">
        <v>961102.49569999997</v>
      </c>
    </row>
    <row r="383" spans="1:3">
      <c r="A383" s="9">
        <v>382</v>
      </c>
      <c r="B383" s="10">
        <v>737431.40760000004</v>
      </c>
      <c r="C383" s="10">
        <v>961083.95120000001</v>
      </c>
    </row>
    <row r="384" spans="1:3">
      <c r="A384" s="9">
        <v>383</v>
      </c>
      <c r="B384" s="10">
        <v>737416.70209999999</v>
      </c>
      <c r="C384" s="10">
        <v>961056.97569999995</v>
      </c>
    </row>
    <row r="385" spans="1:3">
      <c r="A385" s="9">
        <v>384</v>
      </c>
      <c r="B385" s="10">
        <v>737408.39309999999</v>
      </c>
      <c r="C385" s="10">
        <v>961042.64659999998</v>
      </c>
    </row>
    <row r="386" spans="1:3">
      <c r="A386" s="9">
        <v>385</v>
      </c>
      <c r="B386" s="10">
        <v>737400.51439999999</v>
      </c>
      <c r="C386" s="10">
        <v>961030.42700000003</v>
      </c>
    </row>
    <row r="387" spans="1:3">
      <c r="A387" s="9">
        <v>386</v>
      </c>
      <c r="B387" s="10">
        <v>737396.68290000001</v>
      </c>
      <c r="C387" s="10">
        <v>961024.95019999996</v>
      </c>
    </row>
    <row r="388" spans="1:3">
      <c r="A388" s="9">
        <v>387</v>
      </c>
      <c r="B388" s="10">
        <v>737392.85149999999</v>
      </c>
      <c r="C388" s="10">
        <v>961019.47340000002</v>
      </c>
    </row>
    <row r="389" spans="1:3">
      <c r="A389" s="9">
        <v>388</v>
      </c>
      <c r="B389" s="10">
        <v>737387.95779999997</v>
      </c>
      <c r="C389" s="10">
        <v>961013.15549999999</v>
      </c>
    </row>
    <row r="390" spans="1:3">
      <c r="A390" s="9">
        <v>389</v>
      </c>
      <c r="B390" s="10">
        <v>737377.96109999996</v>
      </c>
      <c r="C390" s="10">
        <v>961001.36459999997</v>
      </c>
    </row>
    <row r="391" spans="1:3">
      <c r="A391" s="9">
        <v>390</v>
      </c>
      <c r="B391" s="10">
        <v>737364.56460000004</v>
      </c>
      <c r="C391" s="10">
        <v>960986.62879999995</v>
      </c>
    </row>
    <row r="392" spans="1:3">
      <c r="A392" s="9">
        <v>391</v>
      </c>
      <c r="B392" s="10">
        <v>737334.79929999996</v>
      </c>
      <c r="C392" s="10">
        <v>960955.47739999997</v>
      </c>
    </row>
    <row r="393" spans="1:3">
      <c r="A393" s="9">
        <v>392</v>
      </c>
      <c r="B393" s="10">
        <v>737318.43059999996</v>
      </c>
      <c r="C393" s="10">
        <v>960939.06189999997</v>
      </c>
    </row>
    <row r="394" spans="1:3">
      <c r="A394" s="9">
        <v>393</v>
      </c>
      <c r="B394" s="10">
        <v>737306.52910000004</v>
      </c>
      <c r="C394" s="10">
        <v>960928.12120000005</v>
      </c>
    </row>
    <row r="395" spans="1:3">
      <c r="A395" s="9">
        <v>394</v>
      </c>
      <c r="B395" s="10">
        <v>737293.35479999997</v>
      </c>
      <c r="C395" s="10">
        <v>960916.76229999994</v>
      </c>
    </row>
    <row r="396" spans="1:3">
      <c r="A396" s="9">
        <v>395</v>
      </c>
      <c r="B396" s="10">
        <v>737284.85699999996</v>
      </c>
      <c r="C396" s="10">
        <v>960910.0331</v>
      </c>
    </row>
    <row r="397" spans="1:3">
      <c r="A397" s="9">
        <v>396</v>
      </c>
      <c r="B397" s="10">
        <v>737262.76359999995</v>
      </c>
      <c r="C397" s="10">
        <v>960892.79070000001</v>
      </c>
    </row>
    <row r="398" spans="1:3">
      <c r="A398" s="9">
        <v>397</v>
      </c>
      <c r="B398" s="10">
        <v>737255.54130000004</v>
      </c>
      <c r="C398" s="10">
        <v>960887.32420000003</v>
      </c>
    </row>
    <row r="399" spans="1:3">
      <c r="A399" s="9">
        <v>398</v>
      </c>
      <c r="B399" s="10">
        <v>737245.1298</v>
      </c>
      <c r="C399" s="10">
        <v>960878.49</v>
      </c>
    </row>
    <row r="400" spans="1:3">
      <c r="A400" s="9">
        <v>399</v>
      </c>
      <c r="B400" s="10">
        <v>737234.29180000001</v>
      </c>
      <c r="C400" s="10">
        <v>960868.81270000001</v>
      </c>
    </row>
    <row r="401" spans="1:3">
      <c r="A401" s="9">
        <v>400</v>
      </c>
      <c r="B401" s="10">
        <v>737228.97809999995</v>
      </c>
      <c r="C401" s="10">
        <v>960863.76260000002</v>
      </c>
    </row>
    <row r="402" spans="1:3">
      <c r="A402" s="9">
        <v>401</v>
      </c>
      <c r="B402" s="10">
        <v>737223.8763</v>
      </c>
      <c r="C402" s="10">
        <v>960858.71180000005</v>
      </c>
    </row>
    <row r="403" spans="1:3">
      <c r="A403" s="9">
        <v>402</v>
      </c>
      <c r="B403" s="10">
        <v>737217.92299999995</v>
      </c>
      <c r="C403" s="10">
        <v>960852.39709999994</v>
      </c>
    </row>
    <row r="404" spans="1:3">
      <c r="A404" s="9">
        <v>403</v>
      </c>
      <c r="B404" s="10">
        <v>737212.3922</v>
      </c>
      <c r="C404" s="10">
        <v>960845.65890000004</v>
      </c>
    </row>
    <row r="405" spans="1:3">
      <c r="A405" s="9">
        <v>404</v>
      </c>
      <c r="B405" s="10">
        <v>737207.71310000005</v>
      </c>
      <c r="C405" s="10">
        <v>960840.18469999998</v>
      </c>
    </row>
    <row r="406" spans="1:3">
      <c r="A406" s="9">
        <v>405</v>
      </c>
      <c r="B406" s="10">
        <v>737203.66839999997</v>
      </c>
      <c r="C406" s="10">
        <v>960834.28639999998</v>
      </c>
    </row>
    <row r="407" spans="1:3">
      <c r="A407" s="9">
        <v>406</v>
      </c>
      <c r="B407" s="10">
        <v>737199.40919999999</v>
      </c>
      <c r="C407" s="10">
        <v>960827.54429999995</v>
      </c>
    </row>
    <row r="408" spans="1:3">
      <c r="A408" s="9">
        <v>407</v>
      </c>
      <c r="B408" s="10">
        <v>737195.35930000001</v>
      </c>
      <c r="C408" s="10">
        <v>960819.95719999995</v>
      </c>
    </row>
    <row r="409" spans="1:3">
      <c r="A409" s="9">
        <v>408</v>
      </c>
      <c r="B409" s="10">
        <v>737193.22710000002</v>
      </c>
      <c r="C409" s="10">
        <v>960815.74179999996</v>
      </c>
    </row>
    <row r="410" spans="1:3">
      <c r="A410" s="9">
        <v>409</v>
      </c>
      <c r="B410" s="10">
        <v>737191.51749999996</v>
      </c>
      <c r="C410" s="10">
        <v>960811.10290000006</v>
      </c>
    </row>
    <row r="411" spans="1:3">
      <c r="A411" s="9">
        <v>410</v>
      </c>
      <c r="B411" s="10">
        <v>737190.01859999995</v>
      </c>
      <c r="C411" s="10">
        <v>960806.04110000003</v>
      </c>
    </row>
    <row r="412" spans="1:3">
      <c r="A412" s="9">
        <v>411</v>
      </c>
      <c r="B412" s="10">
        <v>737188.5209</v>
      </c>
      <c r="C412" s="10">
        <v>960801.40159999998</v>
      </c>
    </row>
    <row r="413" spans="1:3">
      <c r="A413" s="9">
        <v>412</v>
      </c>
      <c r="B413" s="10">
        <v>737187.44449999998</v>
      </c>
      <c r="C413" s="10">
        <v>960795.91639999999</v>
      </c>
    </row>
    <row r="414" spans="1:3">
      <c r="A414" s="9">
        <v>413</v>
      </c>
      <c r="B414" s="10">
        <v>737186.79189999995</v>
      </c>
      <c r="C414" s="10">
        <v>960790.42980000004</v>
      </c>
    </row>
    <row r="415" spans="1:3">
      <c r="A415" s="9">
        <v>414</v>
      </c>
      <c r="B415" s="10">
        <v>737186.55940000003</v>
      </c>
      <c r="C415" s="10">
        <v>960783.67550000001</v>
      </c>
    </row>
    <row r="416" spans="1:3">
      <c r="A416" s="9">
        <v>415</v>
      </c>
      <c r="B416" s="10">
        <v>737186.75710000005</v>
      </c>
      <c r="C416" s="10">
        <v>960779.0307</v>
      </c>
    </row>
    <row r="417" spans="1:3">
      <c r="A417" s="9">
        <v>416</v>
      </c>
      <c r="B417" s="10">
        <v>737187.16940000001</v>
      </c>
      <c r="C417" s="10">
        <v>960775.22970000003</v>
      </c>
    </row>
    <row r="418" spans="1:3">
      <c r="A418" s="9">
        <v>417</v>
      </c>
      <c r="B418" s="10">
        <v>737188.84160000004</v>
      </c>
      <c r="C418" s="10">
        <v>960767.62520000001</v>
      </c>
    </row>
    <row r="419" spans="1:3">
      <c r="A419" s="9">
        <v>418</v>
      </c>
      <c r="B419" s="10">
        <v>737190.10149999999</v>
      </c>
      <c r="C419" s="10">
        <v>960763.82160000002</v>
      </c>
    </row>
    <row r="420" spans="1:3">
      <c r="A420" s="9">
        <v>419</v>
      </c>
      <c r="B420" s="10">
        <v>737191.57339999999</v>
      </c>
      <c r="C420" s="10">
        <v>960760.01729999995</v>
      </c>
    </row>
    <row r="421" spans="1:3">
      <c r="A421" s="9">
        <v>420</v>
      </c>
      <c r="B421" s="10">
        <v>737193.46920000005</v>
      </c>
      <c r="C421" s="10">
        <v>960756.21180000005</v>
      </c>
    </row>
    <row r="422" spans="1:3">
      <c r="A422" s="9">
        <v>421</v>
      </c>
      <c r="B422" s="10">
        <v>737195.57819999999</v>
      </c>
      <c r="C422" s="10">
        <v>960752.82779999997</v>
      </c>
    </row>
    <row r="423" spans="1:3">
      <c r="A423" s="9">
        <v>422</v>
      </c>
      <c r="B423" s="10">
        <v>737198.53229999996</v>
      </c>
      <c r="C423" s="10">
        <v>960748.5969</v>
      </c>
    </row>
    <row r="424" spans="1:3">
      <c r="A424" s="9">
        <v>423</v>
      </c>
      <c r="B424" s="10">
        <v>737201.91020000004</v>
      </c>
      <c r="C424" s="10">
        <v>960744.36459999997</v>
      </c>
    </row>
    <row r="425" spans="1:3">
      <c r="A425" s="9">
        <v>424</v>
      </c>
      <c r="B425" s="10">
        <v>737205.28949999996</v>
      </c>
      <c r="C425" s="10">
        <v>960740.55460000003</v>
      </c>
    </row>
    <row r="426" spans="1:3">
      <c r="A426" s="9">
        <v>425</v>
      </c>
      <c r="B426" s="10">
        <v>737210.78540000005</v>
      </c>
      <c r="C426" s="10">
        <v>960735.89370000002</v>
      </c>
    </row>
    <row r="427" spans="1:3">
      <c r="A427" s="9">
        <v>426</v>
      </c>
      <c r="B427" s="10">
        <v>737216.49329999997</v>
      </c>
      <c r="C427" s="10">
        <v>960731.23210000002</v>
      </c>
    </row>
    <row r="428" spans="1:3">
      <c r="A428" s="9">
        <v>427</v>
      </c>
      <c r="B428" s="10">
        <v>737223.68209999998</v>
      </c>
      <c r="C428" s="10">
        <v>960725.72169999999</v>
      </c>
    </row>
    <row r="429" spans="1:3">
      <c r="A429" s="9">
        <v>428</v>
      </c>
      <c r="B429" s="10">
        <v>737242.71569999994</v>
      </c>
      <c r="C429" s="10">
        <v>960712.57559999998</v>
      </c>
    </row>
    <row r="430" spans="1:3">
      <c r="A430" s="9">
        <v>429</v>
      </c>
      <c r="B430" s="10">
        <v>737249.69259999995</v>
      </c>
      <c r="C430" s="10">
        <v>960707.06579999998</v>
      </c>
    </row>
    <row r="431" spans="1:3">
      <c r="A431" s="9">
        <v>430</v>
      </c>
      <c r="B431" s="10">
        <v>737256.03370000003</v>
      </c>
      <c r="C431" s="10">
        <v>960701.55790000001</v>
      </c>
    </row>
    <row r="432" spans="1:3">
      <c r="A432" s="9">
        <v>431</v>
      </c>
      <c r="B432" s="10">
        <v>737259.41559999995</v>
      </c>
      <c r="C432" s="10">
        <v>960698.59219999996</v>
      </c>
    </row>
    <row r="433" spans="1:3">
      <c r="A433" s="9">
        <v>432</v>
      </c>
      <c r="B433" s="10">
        <v>737264.27450000006</v>
      </c>
      <c r="C433" s="10">
        <v>960693.5111</v>
      </c>
    </row>
    <row r="434" spans="1:3">
      <c r="A434" s="9">
        <v>433</v>
      </c>
      <c r="B434" s="10">
        <v>737268.7095</v>
      </c>
      <c r="C434" s="10">
        <v>960688.43119999999</v>
      </c>
    </row>
    <row r="435" spans="1:3">
      <c r="A435" s="9">
        <v>434</v>
      </c>
      <c r="B435" s="10">
        <v>737272.29680000001</v>
      </c>
      <c r="C435" s="10">
        <v>960683.35389999999</v>
      </c>
    </row>
    <row r="436" spans="1:3">
      <c r="A436" s="9">
        <v>435</v>
      </c>
      <c r="B436" s="10">
        <v>737275.67220000003</v>
      </c>
      <c r="C436" s="10">
        <v>960678.27729999996</v>
      </c>
    </row>
    <row r="437" spans="1:3">
      <c r="A437" s="9">
        <v>436</v>
      </c>
      <c r="B437" s="10">
        <v>737279.25439999998</v>
      </c>
      <c r="C437" s="10">
        <v>960671.51130000001</v>
      </c>
    </row>
    <row r="438" spans="1:3">
      <c r="A438" s="9">
        <v>437</v>
      </c>
      <c r="B438" s="10">
        <v>737281.36210000003</v>
      </c>
      <c r="C438" s="10">
        <v>960667.70510000002</v>
      </c>
    </row>
    <row r="439" spans="1:3">
      <c r="A439" s="9">
        <v>438</v>
      </c>
      <c r="B439" s="10">
        <v>737283.04330000002</v>
      </c>
      <c r="C439" s="10">
        <v>960663.05590000004</v>
      </c>
    </row>
    <row r="440" spans="1:3">
      <c r="A440" s="9">
        <v>439</v>
      </c>
      <c r="B440" s="10">
        <v>737284.72580000001</v>
      </c>
      <c r="C440" s="10">
        <v>960658.82880000002</v>
      </c>
    </row>
    <row r="441" spans="1:3">
      <c r="A441" s="9">
        <v>440</v>
      </c>
      <c r="B441" s="10">
        <v>737285.98320000002</v>
      </c>
      <c r="C441" s="10">
        <v>960654.18090000004</v>
      </c>
    </row>
    <row r="442" spans="1:3">
      <c r="A442" s="9">
        <v>441</v>
      </c>
      <c r="B442" s="10">
        <v>737287.23939999996</v>
      </c>
      <c r="C442" s="10">
        <v>960649.11069999996</v>
      </c>
    </row>
    <row r="443" spans="1:3">
      <c r="A443" s="9">
        <v>442</v>
      </c>
      <c r="B443" s="10">
        <v>737288.48899999994</v>
      </c>
      <c r="C443" s="10">
        <v>960641.92960000003</v>
      </c>
    </row>
    <row r="444" spans="1:3">
      <c r="A444" s="9">
        <v>443</v>
      </c>
      <c r="B444" s="10">
        <v>737289.31350000005</v>
      </c>
      <c r="C444" s="10">
        <v>960634.32759999996</v>
      </c>
    </row>
    <row r="445" spans="1:3">
      <c r="A445" s="9">
        <v>444</v>
      </c>
      <c r="B445" s="10">
        <v>737289.71290000004</v>
      </c>
      <c r="C445" s="10">
        <v>960626.30480000004</v>
      </c>
    </row>
    <row r="446" spans="1:3">
      <c r="A446" s="9">
        <v>445</v>
      </c>
      <c r="B446" s="10">
        <v>737289.90549999999</v>
      </c>
      <c r="C446" s="10">
        <v>960619.97129999998</v>
      </c>
    </row>
    <row r="447" spans="1:3">
      <c r="A447" s="9">
        <v>446</v>
      </c>
      <c r="B447" s="10">
        <v>737289.60080000001</v>
      </c>
      <c r="C447" s="10">
        <v>960589.57429999998</v>
      </c>
    </row>
    <row r="448" spans="1:3">
      <c r="A448" s="9">
        <v>447</v>
      </c>
      <c r="B448" s="10">
        <v>737290.38410000002</v>
      </c>
      <c r="C448" s="10">
        <v>960568.46230000001</v>
      </c>
    </row>
    <row r="449" spans="1:3">
      <c r="A449" s="9">
        <v>448</v>
      </c>
      <c r="B449" s="10">
        <v>737291.7929</v>
      </c>
      <c r="C449" s="10">
        <v>960543.97080000001</v>
      </c>
    </row>
    <row r="450" spans="1:3">
      <c r="A450" s="9">
        <v>449</v>
      </c>
      <c r="B450" s="10">
        <v>737294.25360000005</v>
      </c>
      <c r="C450" s="10">
        <v>960516.94299999997</v>
      </c>
    </row>
    <row r="451" spans="1:3">
      <c r="A451" s="9">
        <v>450</v>
      </c>
      <c r="B451" s="10">
        <v>737296.3149</v>
      </c>
      <c r="C451" s="10">
        <v>960497.93799999997</v>
      </c>
    </row>
    <row r="452" spans="1:3">
      <c r="A452" s="9">
        <v>451</v>
      </c>
      <c r="B452" s="10">
        <v>737299.01069999998</v>
      </c>
      <c r="C452" s="10">
        <v>960478.50890000002</v>
      </c>
    </row>
    <row r="453" spans="1:3">
      <c r="A453" s="9">
        <v>452</v>
      </c>
      <c r="B453" s="10">
        <v>737301.50619999995</v>
      </c>
      <c r="C453" s="10">
        <v>960462.88020000001</v>
      </c>
    </row>
    <row r="454" spans="1:3">
      <c r="A454" s="9">
        <v>453</v>
      </c>
      <c r="B454" s="10">
        <v>737303.17850000004</v>
      </c>
      <c r="C454" s="10">
        <v>960455.27560000005</v>
      </c>
    </row>
    <row r="455" spans="1:3">
      <c r="A455" s="9">
        <v>454</v>
      </c>
      <c r="B455" s="10">
        <v>737305.06270000001</v>
      </c>
      <c r="C455" s="10">
        <v>960447.67039999994</v>
      </c>
    </row>
    <row r="456" spans="1:3">
      <c r="A456" s="9">
        <v>455</v>
      </c>
      <c r="B456" s="10">
        <v>737307.36679999996</v>
      </c>
      <c r="C456" s="10">
        <v>960438.79729999998</v>
      </c>
    </row>
    <row r="457" spans="1:3">
      <c r="A457" s="9">
        <v>456</v>
      </c>
      <c r="B457" s="10">
        <v>737310.09620000003</v>
      </c>
      <c r="C457" s="10">
        <v>960430.34519999998</v>
      </c>
    </row>
    <row r="458" spans="1:3">
      <c r="A458" s="9">
        <v>457</v>
      </c>
      <c r="B458" s="10">
        <v>737312.82929999998</v>
      </c>
      <c r="C458" s="10">
        <v>960423.15949999995</v>
      </c>
    </row>
    <row r="459" spans="1:3">
      <c r="A459" s="9">
        <v>458</v>
      </c>
      <c r="B459" s="10">
        <v>737315.98640000005</v>
      </c>
      <c r="C459" s="10">
        <v>960415.97259999998</v>
      </c>
    </row>
    <row r="460" spans="1:3">
      <c r="A460" s="9">
        <v>459</v>
      </c>
      <c r="B460" s="10">
        <v>737319.98990000004</v>
      </c>
      <c r="C460" s="10">
        <v>960408.36100000003</v>
      </c>
    </row>
    <row r="461" spans="1:3">
      <c r="A461" s="9">
        <v>460</v>
      </c>
      <c r="B461" s="10">
        <v>737323.78650000005</v>
      </c>
      <c r="C461" s="10">
        <v>960402.43870000006</v>
      </c>
    </row>
    <row r="462" spans="1:3">
      <c r="A462" s="9">
        <v>461</v>
      </c>
      <c r="B462" s="10">
        <v>737329.06420000002</v>
      </c>
      <c r="C462" s="10">
        <v>960395.66749999998</v>
      </c>
    </row>
    <row r="463" spans="1:3">
      <c r="A463" s="9">
        <v>462</v>
      </c>
      <c r="B463" s="10">
        <v>737333.49919999996</v>
      </c>
      <c r="C463" s="10">
        <v>960390.58770000003</v>
      </c>
    </row>
    <row r="464" spans="1:3">
      <c r="A464" s="9">
        <v>463</v>
      </c>
      <c r="B464" s="10">
        <v>737337.72490000003</v>
      </c>
      <c r="C464" s="10">
        <v>960386.35290000006</v>
      </c>
    </row>
    <row r="465" spans="1:3">
      <c r="A465" s="9">
        <v>464</v>
      </c>
      <c r="B465" s="10">
        <v>737341.95449999999</v>
      </c>
      <c r="C465" s="10">
        <v>960383.38459999999</v>
      </c>
    </row>
    <row r="466" spans="1:3">
      <c r="A466" s="9">
        <v>465</v>
      </c>
      <c r="B466" s="10">
        <v>737345.54960000003</v>
      </c>
      <c r="C466" s="10">
        <v>960380.84050000005</v>
      </c>
    </row>
    <row r="467" spans="1:3">
      <c r="A467" s="9">
        <v>466</v>
      </c>
      <c r="B467" s="10">
        <v>737348.93400000001</v>
      </c>
      <c r="C467" s="10">
        <v>960378.71920000005</v>
      </c>
    </row>
    <row r="468" spans="1:3">
      <c r="A468" s="9">
        <v>467</v>
      </c>
      <c r="B468" s="10">
        <v>737354.85900000005</v>
      </c>
      <c r="C468" s="10">
        <v>960375.74580000003</v>
      </c>
    </row>
    <row r="469" spans="1:3">
      <c r="A469" s="9">
        <v>468</v>
      </c>
      <c r="B469" s="10">
        <v>737360.99210000003</v>
      </c>
      <c r="C469" s="10">
        <v>960371.50520000001</v>
      </c>
    </row>
    <row r="470" spans="1:3">
      <c r="A470" s="9">
        <v>469</v>
      </c>
      <c r="B470" s="10">
        <v>737371.48679999996</v>
      </c>
      <c r="C470" s="10">
        <v>960338.11990000005</v>
      </c>
    </row>
    <row r="471" spans="1:3">
      <c r="A471" s="9">
        <v>470</v>
      </c>
      <c r="B471" s="10">
        <v>737386.64919999999</v>
      </c>
      <c r="C471" s="10">
        <v>960306.40930000006</v>
      </c>
    </row>
    <row r="472" spans="1:3">
      <c r="A472" s="9">
        <v>471</v>
      </c>
      <c r="B472" s="10">
        <v>737403.72279999999</v>
      </c>
      <c r="C472" s="10">
        <v>960275.95940000005</v>
      </c>
    </row>
    <row r="473" spans="1:3">
      <c r="A473" s="9">
        <v>472</v>
      </c>
      <c r="B473" s="10">
        <v>737422.71019999997</v>
      </c>
      <c r="C473" s="10">
        <v>960247.61459999997</v>
      </c>
    </row>
    <row r="474" spans="1:3">
      <c r="A474" s="9">
        <v>473</v>
      </c>
      <c r="B474" s="10">
        <v>737444.45660000003</v>
      </c>
      <c r="C474" s="10">
        <v>960220.52800000005</v>
      </c>
    </row>
    <row r="475" spans="1:3">
      <c r="A475" s="9">
        <v>474</v>
      </c>
      <c r="B475" s="10">
        <v>737467.69169999997</v>
      </c>
      <c r="C475" s="10">
        <v>960195.12569999998</v>
      </c>
    </row>
    <row r="476" spans="1:3">
      <c r="A476" s="9">
        <v>475</v>
      </c>
      <c r="B476" s="10">
        <v>737520.34510000004</v>
      </c>
      <c r="C476" s="10">
        <v>960156.54579999996</v>
      </c>
    </row>
    <row r="477" spans="1:3">
      <c r="A477" s="9">
        <v>476</v>
      </c>
      <c r="B477" s="10">
        <v>737526.25340000005</v>
      </c>
      <c r="C477" s="10">
        <v>960148.08400000003</v>
      </c>
    </row>
    <row r="478" spans="1:3">
      <c r="A478" s="9">
        <v>477</v>
      </c>
      <c r="B478" s="10">
        <v>737527.07790000003</v>
      </c>
      <c r="C478" s="10">
        <v>960140.48199999996</v>
      </c>
    </row>
    <row r="479" spans="1:3">
      <c r="A479" s="9">
        <v>478</v>
      </c>
      <c r="B479" s="10">
        <v>737522.174</v>
      </c>
      <c r="C479" s="10">
        <v>960130.78650000005</v>
      </c>
    </row>
    <row r="480" spans="1:3">
      <c r="A480" s="9">
        <v>479</v>
      </c>
      <c r="B480" s="10">
        <v>737510.91079999995</v>
      </c>
      <c r="C480" s="10">
        <v>960120.68819999998</v>
      </c>
    </row>
    <row r="481" spans="1:3">
      <c r="A481" s="9">
        <v>480</v>
      </c>
      <c r="B481" s="10">
        <v>737456.554</v>
      </c>
      <c r="C481" s="10">
        <v>960087.0784</v>
      </c>
    </row>
    <row r="482" spans="1:3">
      <c r="A482" s="9">
        <v>481</v>
      </c>
      <c r="B482" s="10">
        <v>737439.13580000005</v>
      </c>
      <c r="C482" s="10">
        <v>960074.04350000003</v>
      </c>
    </row>
    <row r="483" spans="1:3">
      <c r="A483" s="9">
        <v>482</v>
      </c>
      <c r="B483" s="10">
        <v>737384.72360000003</v>
      </c>
      <c r="C483" s="10">
        <v>960022.27969999996</v>
      </c>
    </row>
    <row r="484" spans="1:3">
      <c r="A484" s="9">
        <v>483</v>
      </c>
      <c r="B484" s="10">
        <v>737366.22129999998</v>
      </c>
      <c r="C484" s="10">
        <v>960001.22640000004</v>
      </c>
    </row>
    <row r="485" spans="1:3">
      <c r="A485" s="9">
        <v>484</v>
      </c>
      <c r="B485" s="10">
        <v>737351.33349999995</v>
      </c>
      <c r="C485" s="10">
        <v>959983.96189999999</v>
      </c>
    </row>
    <row r="486" spans="1:3">
      <c r="A486" s="9">
        <v>485</v>
      </c>
      <c r="B486" s="10">
        <v>737333.66740000003</v>
      </c>
      <c r="C486" s="10">
        <v>959959.10640000005</v>
      </c>
    </row>
    <row r="487" spans="1:3">
      <c r="A487" s="9">
        <v>486</v>
      </c>
      <c r="B487" s="10">
        <v>737321.30339999998</v>
      </c>
      <c r="C487" s="10">
        <v>959935.50120000006</v>
      </c>
    </row>
    <row r="488" spans="1:3">
      <c r="A488" s="9">
        <v>487</v>
      </c>
      <c r="B488" s="10">
        <v>737314.03599999996</v>
      </c>
      <c r="C488" s="10">
        <v>959915.25809999998</v>
      </c>
    </row>
    <row r="489" spans="1:3">
      <c r="A489" s="9">
        <v>488</v>
      </c>
      <c r="B489" s="10">
        <v>737300.53520000004</v>
      </c>
      <c r="C489" s="10">
        <v>959866.32490000001</v>
      </c>
    </row>
    <row r="490" spans="1:3">
      <c r="A490" s="9">
        <v>489</v>
      </c>
      <c r="B490" s="10">
        <v>737291.56460000004</v>
      </c>
      <c r="C490" s="10">
        <v>959843.55390000006</v>
      </c>
    </row>
    <row r="491" spans="1:3">
      <c r="A491" s="9">
        <v>490</v>
      </c>
      <c r="B491" s="10">
        <v>737268.77099999995</v>
      </c>
      <c r="C491" s="10">
        <v>959805.20380000002</v>
      </c>
    </row>
    <row r="492" spans="1:3">
      <c r="A492" s="9">
        <v>491</v>
      </c>
      <c r="B492" s="10">
        <v>737247.50199999998</v>
      </c>
      <c r="C492" s="10">
        <v>959780.35919999995</v>
      </c>
    </row>
    <row r="493" spans="1:3">
      <c r="A493" s="9">
        <v>492</v>
      </c>
      <c r="B493" s="10">
        <v>737229.86930000002</v>
      </c>
      <c r="C493" s="10">
        <v>959766.48060000001</v>
      </c>
    </row>
    <row r="494" spans="1:3">
      <c r="A494" s="9">
        <v>493</v>
      </c>
      <c r="B494" s="10">
        <v>737208.21380000003</v>
      </c>
      <c r="C494" s="10">
        <v>959753.88080000004</v>
      </c>
    </row>
    <row r="495" spans="1:3">
      <c r="A495" s="9">
        <v>494</v>
      </c>
      <c r="B495" s="10">
        <v>737182.53540000005</v>
      </c>
      <c r="C495" s="10">
        <v>959742.55980000005</v>
      </c>
    </row>
    <row r="496" spans="1:3">
      <c r="A496" s="9">
        <v>495</v>
      </c>
      <c r="B496" s="10">
        <v>737157.50309999997</v>
      </c>
      <c r="C496" s="10">
        <v>959734.61439999996</v>
      </c>
    </row>
    <row r="497" spans="1:3">
      <c r="A497" s="9">
        <v>496</v>
      </c>
      <c r="B497" s="10">
        <v>737125.70700000005</v>
      </c>
      <c r="C497" s="10">
        <v>959732.6004</v>
      </c>
    </row>
    <row r="498" spans="1:3">
      <c r="A498" s="9">
        <v>497</v>
      </c>
      <c r="B498" s="10">
        <v>737066.80810000002</v>
      </c>
      <c r="C498" s="10">
        <v>959738.69059999997</v>
      </c>
    </row>
    <row r="499" spans="1:3">
      <c r="A499" s="9">
        <v>498</v>
      </c>
      <c r="B499" s="10">
        <v>737045.19369999995</v>
      </c>
      <c r="C499" s="10">
        <v>959739.60089999996</v>
      </c>
    </row>
    <row r="500" spans="1:3">
      <c r="A500" s="9">
        <v>499</v>
      </c>
      <c r="B500" s="10">
        <v>737024.20479999995</v>
      </c>
      <c r="C500" s="10">
        <v>959737.13179999997</v>
      </c>
    </row>
    <row r="501" spans="1:3">
      <c r="A501" s="9">
        <v>500</v>
      </c>
      <c r="B501" s="10">
        <v>737007.44299999997</v>
      </c>
      <c r="C501" s="10">
        <v>959730.85</v>
      </c>
    </row>
    <row r="502" spans="1:3">
      <c r="A502" s="9">
        <v>501</v>
      </c>
      <c r="B502" s="10">
        <v>736988.96499999997</v>
      </c>
      <c r="C502" s="10">
        <v>959717.81830000004</v>
      </c>
    </row>
    <row r="503" spans="1:3">
      <c r="A503" s="9">
        <v>502</v>
      </c>
      <c r="B503" s="10">
        <v>736969.83070000005</v>
      </c>
      <c r="C503" s="10">
        <v>959698.03359999997</v>
      </c>
    </row>
    <row r="504" spans="1:3">
      <c r="A504" s="9">
        <v>503</v>
      </c>
      <c r="B504" s="10">
        <v>736914.06900000002</v>
      </c>
      <c r="C504" s="10">
        <v>959620.94220000005</v>
      </c>
    </row>
    <row r="505" spans="1:3">
      <c r="A505" s="9">
        <v>504</v>
      </c>
      <c r="B505" s="10">
        <v>736894.92559999996</v>
      </c>
      <c r="C505" s="10">
        <v>959598.20209999999</v>
      </c>
    </row>
    <row r="506" spans="1:3">
      <c r="A506" s="9">
        <v>505</v>
      </c>
      <c r="B506" s="10">
        <v>736875.58959999995</v>
      </c>
      <c r="C506" s="10">
        <v>959581.79559999995</v>
      </c>
    </row>
    <row r="507" spans="1:3">
      <c r="A507" s="9">
        <v>506</v>
      </c>
      <c r="B507" s="10">
        <v>736857.12580000004</v>
      </c>
      <c r="C507" s="10">
        <v>959573.40800000005</v>
      </c>
    </row>
    <row r="508" spans="1:3">
      <c r="A508" s="9">
        <v>507</v>
      </c>
      <c r="B508" s="10">
        <v>736845.88829999999</v>
      </c>
      <c r="C508" s="10">
        <v>959571.75349999999</v>
      </c>
    </row>
    <row r="509" spans="1:3">
      <c r="A509" s="9">
        <v>508</v>
      </c>
      <c r="B509" s="10">
        <v>736834.44909999997</v>
      </c>
      <c r="C509" s="10">
        <v>959573.47719999996</v>
      </c>
    </row>
    <row r="510" spans="1:3">
      <c r="A510" s="9">
        <v>509</v>
      </c>
      <c r="B510" s="10">
        <v>736816.45160000003</v>
      </c>
      <c r="C510" s="10">
        <v>959579.02060000005</v>
      </c>
    </row>
    <row r="511" spans="1:3">
      <c r="A511" s="9">
        <v>510</v>
      </c>
      <c r="B511" s="10">
        <v>736801.21569999994</v>
      </c>
      <c r="C511" s="10">
        <v>959586.6666</v>
      </c>
    </row>
    <row r="512" spans="1:3">
      <c r="A512" s="9">
        <v>511</v>
      </c>
      <c r="B512" s="10">
        <v>736786.00040000002</v>
      </c>
      <c r="C512" s="10">
        <v>959601.06759999995</v>
      </c>
    </row>
    <row r="513" spans="1:3">
      <c r="A513" s="9">
        <v>512</v>
      </c>
      <c r="B513" s="10">
        <v>736760.9081</v>
      </c>
      <c r="C513" s="10">
        <v>959642.94140000001</v>
      </c>
    </row>
    <row r="514" spans="1:3">
      <c r="A514" s="9">
        <v>513</v>
      </c>
      <c r="B514" s="10">
        <v>736747.60279999999</v>
      </c>
      <c r="C514" s="10">
        <v>959658.18099999998</v>
      </c>
    </row>
    <row r="515" spans="1:3">
      <c r="A515" s="9">
        <v>514</v>
      </c>
      <c r="B515" s="10">
        <v>736734.48750000005</v>
      </c>
      <c r="C515" s="10">
        <v>959666.24269999994</v>
      </c>
    </row>
    <row r="516" spans="1:3">
      <c r="A516" s="9">
        <v>515</v>
      </c>
      <c r="B516" s="10">
        <v>736717.34290000005</v>
      </c>
      <c r="C516" s="10">
        <v>959673.47230000002</v>
      </c>
    </row>
    <row r="517" spans="1:3">
      <c r="A517" s="9">
        <v>516</v>
      </c>
      <c r="B517" s="10">
        <v>736702.52060000005</v>
      </c>
      <c r="C517" s="10">
        <v>959677.73950000003</v>
      </c>
    </row>
    <row r="518" spans="1:3">
      <c r="A518" s="9">
        <v>517</v>
      </c>
      <c r="B518" s="10">
        <v>736689.1727</v>
      </c>
      <c r="C518" s="10">
        <v>959679.04680000001</v>
      </c>
    </row>
    <row r="519" spans="1:3">
      <c r="A519" s="9">
        <v>518</v>
      </c>
      <c r="B519" s="10">
        <v>736674.33230000001</v>
      </c>
      <c r="C519" s="10">
        <v>959677.40330000001</v>
      </c>
    </row>
    <row r="520" spans="1:3">
      <c r="A520" s="9">
        <v>519</v>
      </c>
      <c r="B520" s="10">
        <v>736657.78749999998</v>
      </c>
      <c r="C520" s="10">
        <v>959672.80969999998</v>
      </c>
    </row>
    <row r="521" spans="1:3">
      <c r="A521" s="9">
        <v>520</v>
      </c>
      <c r="B521" s="10">
        <v>736637.62820000004</v>
      </c>
      <c r="C521" s="10">
        <v>959664.42740000004</v>
      </c>
    </row>
    <row r="522" spans="1:3">
      <c r="A522" s="9">
        <v>521</v>
      </c>
      <c r="B522" s="10">
        <v>736620.00950000004</v>
      </c>
      <c r="C522" s="10">
        <v>959655.19290000002</v>
      </c>
    </row>
    <row r="523" spans="1:3">
      <c r="A523" s="9">
        <v>522</v>
      </c>
      <c r="B523" s="10">
        <v>736601.94499999995</v>
      </c>
      <c r="C523" s="10">
        <v>959638.78249999997</v>
      </c>
    </row>
    <row r="524" spans="1:3">
      <c r="A524" s="9">
        <v>523</v>
      </c>
      <c r="B524" s="10">
        <v>736562.16669999994</v>
      </c>
      <c r="C524" s="10">
        <v>959590.77379999997</v>
      </c>
    </row>
    <row r="525" spans="1:3">
      <c r="A525" s="9">
        <v>524</v>
      </c>
      <c r="B525" s="10">
        <v>736549.63049999997</v>
      </c>
      <c r="C525" s="10">
        <v>959580.25719999999</v>
      </c>
    </row>
    <row r="526" spans="1:3">
      <c r="A526" s="9">
        <v>525</v>
      </c>
      <c r="B526" s="10">
        <v>736536.04749999999</v>
      </c>
      <c r="C526" s="10">
        <v>959573.96569999994</v>
      </c>
    </row>
    <row r="527" spans="1:3">
      <c r="A527" s="9">
        <v>526</v>
      </c>
      <c r="B527" s="10">
        <v>736519.29189999995</v>
      </c>
      <c r="C527" s="10">
        <v>959569.79500000004</v>
      </c>
    </row>
    <row r="528" spans="1:3">
      <c r="A528" s="9">
        <v>527</v>
      </c>
      <c r="B528" s="10">
        <v>736499.15449999995</v>
      </c>
      <c r="C528" s="10">
        <v>959568.58990000002</v>
      </c>
    </row>
    <row r="529" spans="1:3">
      <c r="A529" s="9">
        <v>528</v>
      </c>
      <c r="B529" s="10">
        <v>736430.929</v>
      </c>
      <c r="C529" s="10">
        <v>959574.2868</v>
      </c>
    </row>
    <row r="530" spans="1:3">
      <c r="A530" s="9">
        <v>529</v>
      </c>
      <c r="B530" s="10">
        <v>736408.67740000004</v>
      </c>
      <c r="C530" s="10">
        <v>959574.777</v>
      </c>
    </row>
    <row r="531" spans="1:3">
      <c r="A531" s="9">
        <v>530</v>
      </c>
      <c r="B531" s="10">
        <v>736390.2328</v>
      </c>
      <c r="C531" s="10">
        <v>959572.72239999997</v>
      </c>
    </row>
    <row r="532" spans="1:3">
      <c r="A532" s="9">
        <v>531</v>
      </c>
      <c r="B532" s="10">
        <v>736374.53559999994</v>
      </c>
      <c r="C532" s="10">
        <v>959568.12620000006</v>
      </c>
    </row>
    <row r="533" spans="1:3">
      <c r="A533" s="9">
        <v>532</v>
      </c>
      <c r="B533" s="10">
        <v>736354.15009999997</v>
      </c>
      <c r="C533" s="10">
        <v>959555.1004</v>
      </c>
    </row>
    <row r="534" spans="1:3">
      <c r="A534" s="9">
        <v>533</v>
      </c>
      <c r="B534" s="10">
        <v>736330.98239999998</v>
      </c>
      <c r="C534" s="10">
        <v>959533.21710000001</v>
      </c>
    </row>
    <row r="535" spans="1:3">
      <c r="A535" s="9">
        <v>534</v>
      </c>
      <c r="B535" s="10">
        <v>736305.66949999996</v>
      </c>
      <c r="C535" s="10">
        <v>959502.89639999997</v>
      </c>
    </row>
    <row r="536" spans="1:3">
      <c r="A536" s="9">
        <v>535</v>
      </c>
      <c r="B536" s="10">
        <v>736285.01650000003</v>
      </c>
      <c r="C536" s="10">
        <v>959471.71699999995</v>
      </c>
    </row>
    <row r="537" spans="1:3">
      <c r="A537" s="9">
        <v>536</v>
      </c>
      <c r="B537" s="10">
        <v>736268.17700000003</v>
      </c>
      <c r="C537" s="10">
        <v>959440.10380000004</v>
      </c>
    </row>
    <row r="538" spans="1:3">
      <c r="A538" s="9">
        <v>537</v>
      </c>
      <c r="B538" s="10">
        <v>736255.14980000001</v>
      </c>
      <c r="C538" s="10">
        <v>959407.63459999999</v>
      </c>
    </row>
    <row r="539" spans="1:3">
      <c r="A539" s="9">
        <v>538</v>
      </c>
      <c r="B539" s="10">
        <v>736246.57570000004</v>
      </c>
      <c r="C539" s="10">
        <v>959375.99609999999</v>
      </c>
    </row>
    <row r="540" spans="1:3">
      <c r="A540" s="9">
        <v>539</v>
      </c>
      <c r="B540" s="10">
        <v>736242.45739999996</v>
      </c>
      <c r="C540" s="10">
        <v>959346.03280000004</v>
      </c>
    </row>
    <row r="541" spans="1:3">
      <c r="A541" s="9">
        <v>540</v>
      </c>
      <c r="B541" s="10">
        <v>736242.5919</v>
      </c>
      <c r="C541" s="10">
        <v>959320.70070000004</v>
      </c>
    </row>
    <row r="542" spans="1:3">
      <c r="A542" s="9">
        <v>541</v>
      </c>
      <c r="B542" s="10">
        <v>736246.33440000005</v>
      </c>
      <c r="C542" s="10">
        <v>959297.04630000005</v>
      </c>
    </row>
    <row r="543" spans="1:3">
      <c r="A543" s="9">
        <v>542</v>
      </c>
      <c r="B543" s="10">
        <v>736254.30149999994</v>
      </c>
      <c r="C543" s="10">
        <v>959268.73490000004</v>
      </c>
    </row>
    <row r="544" spans="1:3">
      <c r="A544" s="9">
        <v>543</v>
      </c>
      <c r="B544" s="10">
        <v>736264.82590000005</v>
      </c>
      <c r="C544" s="10">
        <v>959245.05980000005</v>
      </c>
    </row>
    <row r="545" spans="1:3">
      <c r="A545" s="9">
        <v>544</v>
      </c>
      <c r="B545" s="10">
        <v>736271.57559999998</v>
      </c>
      <c r="C545" s="10">
        <v>959234.48430000001</v>
      </c>
    </row>
    <row r="546" spans="1:3">
      <c r="A546" s="9">
        <v>545</v>
      </c>
      <c r="B546" s="10">
        <v>736280.65899999999</v>
      </c>
      <c r="C546" s="10">
        <v>959224.74600000004</v>
      </c>
    </row>
    <row r="547" spans="1:3">
      <c r="A547" s="9">
        <v>546</v>
      </c>
      <c r="B547" s="10">
        <v>736320.83490000002</v>
      </c>
      <c r="C547" s="10">
        <v>959194.64749999996</v>
      </c>
    </row>
    <row r="548" spans="1:3">
      <c r="A548" s="9">
        <v>547</v>
      </c>
      <c r="B548" s="10">
        <v>736334.99190000002</v>
      </c>
      <c r="C548" s="10">
        <v>959180.67180000001</v>
      </c>
    </row>
    <row r="549" spans="1:3">
      <c r="A549" s="9">
        <v>548</v>
      </c>
      <c r="B549" s="10">
        <v>736354.81819999998</v>
      </c>
      <c r="C549" s="10">
        <v>959149.36880000005</v>
      </c>
    </row>
    <row r="550" spans="1:3">
      <c r="A550" s="9">
        <v>549</v>
      </c>
      <c r="B550" s="10">
        <v>736359.02469999995</v>
      </c>
      <c r="C550" s="10">
        <v>959138.80110000004</v>
      </c>
    </row>
    <row r="551" spans="1:3">
      <c r="A551" s="9">
        <v>550</v>
      </c>
      <c r="B551" s="10">
        <v>736360.47979999997</v>
      </c>
      <c r="C551" s="10">
        <v>959129.50840000005</v>
      </c>
    </row>
    <row r="552" spans="1:3">
      <c r="A552" s="9">
        <v>551</v>
      </c>
      <c r="B552" s="10">
        <v>736356.18570000003</v>
      </c>
      <c r="C552" s="10">
        <v>959111.36710000003</v>
      </c>
    </row>
    <row r="553" spans="1:3">
      <c r="A553" s="9">
        <v>552</v>
      </c>
      <c r="B553" s="10">
        <v>736342.12080000003</v>
      </c>
      <c r="C553" s="10">
        <v>959086.07830000005</v>
      </c>
    </row>
    <row r="554" spans="1:3">
      <c r="A554" s="9">
        <v>553</v>
      </c>
      <c r="B554" s="10">
        <v>736328.51839999994</v>
      </c>
      <c r="C554" s="10">
        <v>959073.45400000003</v>
      </c>
    </row>
    <row r="555" spans="1:3">
      <c r="A555" s="9">
        <v>554</v>
      </c>
      <c r="B555" s="10">
        <v>736287.09970000002</v>
      </c>
      <c r="C555" s="10">
        <v>959043.60459999996</v>
      </c>
    </row>
    <row r="556" spans="1:3">
      <c r="A556" s="9">
        <v>555</v>
      </c>
      <c r="B556" s="10">
        <v>736278.37820000004</v>
      </c>
      <c r="C556" s="10">
        <v>959033.07629999996</v>
      </c>
    </row>
    <row r="557" spans="1:3">
      <c r="A557" s="9">
        <v>556</v>
      </c>
      <c r="B557" s="10">
        <v>736273.46889999998</v>
      </c>
      <c r="C557" s="10">
        <v>959021.69200000004</v>
      </c>
    </row>
    <row r="558" spans="1:3">
      <c r="A558" s="9">
        <v>557</v>
      </c>
      <c r="B558" s="10">
        <v>736271.10030000005</v>
      </c>
      <c r="C558" s="10">
        <v>959009.45559999999</v>
      </c>
    </row>
    <row r="559" spans="1:3">
      <c r="A559" s="9">
        <v>558</v>
      </c>
      <c r="B559" s="10">
        <v>736271.26839999994</v>
      </c>
      <c r="C559" s="10">
        <v>958995.1004</v>
      </c>
    </row>
    <row r="560" spans="1:3">
      <c r="A560" s="9">
        <v>559</v>
      </c>
      <c r="B560" s="10">
        <v>736280.20109999995</v>
      </c>
      <c r="C560" s="10">
        <v>958935.96580000001</v>
      </c>
    </row>
    <row r="561" spans="1:3">
      <c r="A561" s="9">
        <v>560</v>
      </c>
      <c r="B561" s="10">
        <v>736280.9754</v>
      </c>
      <c r="C561" s="10">
        <v>958911.8983</v>
      </c>
    </row>
    <row r="562" spans="1:3">
      <c r="A562" s="9">
        <v>561</v>
      </c>
      <c r="B562" s="10">
        <v>736275.16170000006</v>
      </c>
      <c r="C562" s="10">
        <v>958881.94019999995</v>
      </c>
    </row>
    <row r="563" spans="1:3">
      <c r="A563" s="9">
        <v>562</v>
      </c>
      <c r="B563" s="10">
        <v>736255.90969999996</v>
      </c>
      <c r="C563" s="10">
        <v>958823.73600000003</v>
      </c>
    </row>
    <row r="564" spans="1:3">
      <c r="A564" s="9">
        <v>563</v>
      </c>
      <c r="B564" s="10">
        <v>736250.11659999995</v>
      </c>
      <c r="C564" s="10">
        <v>958800.53289999999</v>
      </c>
    </row>
    <row r="565" spans="1:3">
      <c r="A565" s="9">
        <v>564</v>
      </c>
      <c r="B565" s="10">
        <v>736248.13710000005</v>
      </c>
      <c r="C565" s="10">
        <v>958776.89599999995</v>
      </c>
    </row>
    <row r="566" spans="1:3">
      <c r="A566" s="9">
        <v>565</v>
      </c>
      <c r="B566" s="10">
        <v>736251.67810000002</v>
      </c>
      <c r="C566" s="10">
        <v>958756.61979999999</v>
      </c>
    </row>
    <row r="567" spans="1:3">
      <c r="A567" s="9">
        <v>566</v>
      </c>
      <c r="B567" s="10">
        <v>736258.19530000002</v>
      </c>
      <c r="C567" s="10">
        <v>958739.28989999997</v>
      </c>
    </row>
    <row r="568" spans="1:3">
      <c r="A568" s="9">
        <v>567</v>
      </c>
      <c r="B568" s="10">
        <v>736266.83180000004</v>
      </c>
      <c r="C568" s="10">
        <v>958721.95360000001</v>
      </c>
    </row>
    <row r="569" spans="1:3">
      <c r="A569" s="9">
        <v>568</v>
      </c>
      <c r="B569" s="10">
        <v>736290.46669999999</v>
      </c>
      <c r="C569" s="10">
        <v>958688.52800000005</v>
      </c>
    </row>
    <row r="570" spans="1:3">
      <c r="A570" s="9">
        <v>569</v>
      </c>
      <c r="B570" s="10">
        <v>736305.88899999997</v>
      </c>
      <c r="C570" s="10">
        <v>958672.43759999995</v>
      </c>
    </row>
    <row r="571" spans="1:3">
      <c r="A571" s="9">
        <v>570</v>
      </c>
      <c r="B571" s="10">
        <v>736321.95479999995</v>
      </c>
      <c r="C571" s="10">
        <v>958658.87829999998</v>
      </c>
    </row>
    <row r="572" spans="1:3">
      <c r="A572" s="9">
        <v>571</v>
      </c>
      <c r="B572" s="10">
        <v>736367.66059999994</v>
      </c>
      <c r="C572" s="10">
        <v>958635.09600000002</v>
      </c>
    </row>
    <row r="573" spans="1:3">
      <c r="A573" s="9">
        <v>572</v>
      </c>
      <c r="B573" s="10">
        <v>736388.37749999994</v>
      </c>
      <c r="C573" s="10">
        <v>958617.72279999999</v>
      </c>
    </row>
    <row r="574" spans="1:3">
      <c r="A574" s="9">
        <v>573</v>
      </c>
      <c r="B574" s="10">
        <v>736411.60149999999</v>
      </c>
      <c r="C574" s="10">
        <v>958588.52049999998</v>
      </c>
    </row>
    <row r="575" spans="1:3">
      <c r="A575" s="9">
        <v>574</v>
      </c>
      <c r="B575" s="10">
        <v>736457.16059999994</v>
      </c>
      <c r="C575" s="10">
        <v>958516.60849999997</v>
      </c>
    </row>
    <row r="576" spans="1:3">
      <c r="A576" s="9">
        <v>575</v>
      </c>
      <c r="B576" s="10">
        <v>736499.73479999998</v>
      </c>
      <c r="C576" s="10">
        <v>958438.79500000004</v>
      </c>
    </row>
    <row r="577" spans="1:3">
      <c r="A577" s="9">
        <v>576</v>
      </c>
      <c r="B577" s="10">
        <v>736551.31940000004</v>
      </c>
      <c r="C577" s="10">
        <v>958327.17839999998</v>
      </c>
    </row>
    <row r="578" spans="1:3">
      <c r="A578" s="9">
        <v>577</v>
      </c>
      <c r="B578" s="10">
        <v>736576.33660000004</v>
      </c>
      <c r="C578" s="10">
        <v>958260.39549999998</v>
      </c>
    </row>
    <row r="579" spans="1:3">
      <c r="A579" s="9">
        <v>578</v>
      </c>
      <c r="B579" s="10">
        <v>736584.93590000004</v>
      </c>
      <c r="C579" s="10">
        <v>958230.81570000004</v>
      </c>
    </row>
    <row r="580" spans="1:3">
      <c r="A580" s="9">
        <v>579</v>
      </c>
      <c r="B580" s="10">
        <v>736590.99470000004</v>
      </c>
      <c r="C580" s="10">
        <v>958202.08810000005</v>
      </c>
    </row>
    <row r="581" spans="1:3">
      <c r="A581" s="9">
        <v>580</v>
      </c>
      <c r="B581" s="10">
        <v>736596.5858</v>
      </c>
      <c r="C581" s="10">
        <v>958159.00719999999</v>
      </c>
    </row>
    <row r="582" spans="1:3">
      <c r="A582" s="9">
        <v>581</v>
      </c>
      <c r="B582" s="10">
        <v>736598.77060000005</v>
      </c>
      <c r="C582" s="10">
        <v>958110.87040000001</v>
      </c>
    </row>
    <row r="583" spans="1:3">
      <c r="A583" s="9">
        <v>582</v>
      </c>
      <c r="B583" s="10">
        <v>736597.96649999998</v>
      </c>
      <c r="C583" s="10">
        <v>958055.56539999996</v>
      </c>
    </row>
    <row r="584" spans="1:3">
      <c r="A584" s="9">
        <v>583</v>
      </c>
      <c r="B584" s="10">
        <v>736593.74959999998</v>
      </c>
      <c r="C584" s="10">
        <v>957993.09349999996</v>
      </c>
    </row>
    <row r="585" spans="1:3">
      <c r="A585" s="9">
        <v>584</v>
      </c>
      <c r="B585" s="10">
        <v>736588.79029999999</v>
      </c>
      <c r="C585" s="10">
        <v>957965.24369999999</v>
      </c>
    </row>
    <row r="586" spans="1:3">
      <c r="A586" s="9">
        <v>585</v>
      </c>
      <c r="B586" s="10">
        <v>736580.00329999998</v>
      </c>
      <c r="C586" s="10">
        <v>957933.18370000005</v>
      </c>
    </row>
    <row r="587" spans="1:3">
      <c r="A587" s="9">
        <v>586</v>
      </c>
      <c r="B587" s="10">
        <v>736537.46569999994</v>
      </c>
      <c r="C587" s="10">
        <v>957814.25430000003</v>
      </c>
    </row>
    <row r="588" spans="1:3">
      <c r="A588" s="9">
        <v>587</v>
      </c>
      <c r="B588" s="10">
        <v>736525.25690000004</v>
      </c>
      <c r="C588" s="10">
        <v>957772.07200000004</v>
      </c>
    </row>
    <row r="589" spans="1:3">
      <c r="A589" s="9">
        <v>588</v>
      </c>
      <c r="B589" s="10">
        <v>736521.80169999995</v>
      </c>
      <c r="C589" s="10">
        <v>957750.97270000004</v>
      </c>
    </row>
    <row r="590" spans="1:3">
      <c r="A590" s="9">
        <v>589</v>
      </c>
      <c r="B590" s="10">
        <v>736521.32510000002</v>
      </c>
      <c r="C590" s="10">
        <v>957733.6642</v>
      </c>
    </row>
    <row r="591" spans="1:3">
      <c r="A591" s="9">
        <v>590</v>
      </c>
      <c r="B591" s="10">
        <v>736524.24990000005</v>
      </c>
      <c r="C591" s="10">
        <v>957719.72290000005</v>
      </c>
    </row>
    <row r="592" spans="1:3">
      <c r="A592" s="9">
        <v>591</v>
      </c>
      <c r="B592" s="10">
        <v>736530.36259999999</v>
      </c>
      <c r="C592" s="10">
        <v>957708.72730000003</v>
      </c>
    </row>
    <row r="593" spans="1:3">
      <c r="A593" s="9">
        <v>592</v>
      </c>
      <c r="B593" s="10">
        <v>736538.60510000004</v>
      </c>
      <c r="C593" s="10">
        <v>957701.10270000005</v>
      </c>
    </row>
    <row r="594" spans="1:3">
      <c r="A594" s="9">
        <v>593</v>
      </c>
      <c r="B594" s="10">
        <v>736549.60649999999</v>
      </c>
      <c r="C594" s="10">
        <v>957694.73629999999</v>
      </c>
    </row>
    <row r="595" spans="1:3">
      <c r="A595" s="9">
        <v>594</v>
      </c>
      <c r="B595" s="10">
        <v>736563.15760000004</v>
      </c>
      <c r="C595" s="10">
        <v>957690.47309999994</v>
      </c>
    </row>
    <row r="596" spans="1:3">
      <c r="A596" s="9">
        <v>595</v>
      </c>
      <c r="B596" s="10">
        <v>736579.67969999998</v>
      </c>
      <c r="C596" s="10">
        <v>957687.46750000003</v>
      </c>
    </row>
    <row r="597" spans="1:3">
      <c r="A597" s="9">
        <v>596</v>
      </c>
      <c r="B597" s="10">
        <v>736620.7916</v>
      </c>
      <c r="C597" s="10">
        <v>957686.07590000005</v>
      </c>
    </row>
    <row r="598" spans="1:3">
      <c r="A598" s="9">
        <v>597</v>
      </c>
      <c r="B598" s="10">
        <v>736674.42700000003</v>
      </c>
      <c r="C598" s="10">
        <v>957690.97919999994</v>
      </c>
    </row>
    <row r="599" spans="1:3">
      <c r="A599" s="9">
        <v>598</v>
      </c>
      <c r="B599" s="10">
        <v>736730.19330000004</v>
      </c>
      <c r="C599" s="10">
        <v>957699.67579999997</v>
      </c>
    </row>
    <row r="600" spans="1:3">
      <c r="A600" s="9">
        <v>599</v>
      </c>
      <c r="B600" s="10">
        <v>736885.41799999995</v>
      </c>
      <c r="C600" s="10">
        <v>957727.91330000001</v>
      </c>
    </row>
    <row r="601" spans="1:3">
      <c r="A601" s="9">
        <v>600</v>
      </c>
      <c r="B601" s="10">
        <v>736933.77670000005</v>
      </c>
      <c r="C601" s="10">
        <v>957740.01</v>
      </c>
    </row>
    <row r="602" spans="1:3">
      <c r="A602" s="9">
        <v>601</v>
      </c>
      <c r="B602" s="10">
        <v>737054.26029999997</v>
      </c>
      <c r="C602" s="10">
        <v>957773.84180000005</v>
      </c>
    </row>
    <row r="603" spans="1:3">
      <c r="A603" s="9">
        <v>602</v>
      </c>
      <c r="B603" s="10">
        <v>737126.57909999997</v>
      </c>
      <c r="C603" s="10">
        <v>957789.66559999995</v>
      </c>
    </row>
    <row r="604" spans="1:3">
      <c r="A604" s="9">
        <v>603</v>
      </c>
      <c r="B604" s="10">
        <v>737235.98789999995</v>
      </c>
      <c r="C604" s="10">
        <v>957805.79909999995</v>
      </c>
    </row>
    <row r="605" spans="1:3">
      <c r="A605" s="9">
        <v>604</v>
      </c>
      <c r="B605" s="10">
        <v>737317.60100000002</v>
      </c>
      <c r="C605" s="10">
        <v>957811.46219999995</v>
      </c>
    </row>
    <row r="606" spans="1:3">
      <c r="A606" s="9">
        <v>605</v>
      </c>
      <c r="B606" s="10">
        <v>737356.38399999996</v>
      </c>
      <c r="C606" s="10">
        <v>957810.92240000004</v>
      </c>
    </row>
    <row r="607" spans="1:3">
      <c r="A607" s="9">
        <v>606</v>
      </c>
      <c r="B607" s="10">
        <v>737391.76820000005</v>
      </c>
      <c r="C607" s="10">
        <v>957807.85970000003</v>
      </c>
    </row>
    <row r="608" spans="1:3">
      <c r="A608" s="9">
        <v>607</v>
      </c>
      <c r="B608" s="10">
        <v>737424.38829999999</v>
      </c>
      <c r="C608" s="10">
        <v>957801.85010000004</v>
      </c>
    </row>
    <row r="609" spans="1:3">
      <c r="A609" s="9">
        <v>608</v>
      </c>
      <c r="B609" s="10">
        <v>737454.24560000002</v>
      </c>
      <c r="C609" s="10">
        <v>957793.31579999998</v>
      </c>
    </row>
    <row r="610" spans="1:3">
      <c r="A610" s="9">
        <v>609</v>
      </c>
      <c r="B610" s="10">
        <v>737488.11049999995</v>
      </c>
      <c r="C610" s="10">
        <v>957778.43640000001</v>
      </c>
    </row>
    <row r="611" spans="1:3">
      <c r="A611" s="9">
        <v>610</v>
      </c>
      <c r="B611" s="10">
        <v>737534.22919999994</v>
      </c>
      <c r="C611" s="10">
        <v>957750.8541</v>
      </c>
    </row>
    <row r="612" spans="1:3">
      <c r="A612" s="9">
        <v>611</v>
      </c>
      <c r="B612" s="10">
        <v>737549.66469999996</v>
      </c>
      <c r="C612" s="10">
        <v>957738.98600000003</v>
      </c>
    </row>
    <row r="613" spans="1:3">
      <c r="A613" s="9">
        <v>612</v>
      </c>
      <c r="B613" s="10">
        <v>737557.68370000005</v>
      </c>
      <c r="C613" s="10">
        <v>957727.5625</v>
      </c>
    </row>
    <row r="614" spans="1:3">
      <c r="A614" s="9">
        <v>613</v>
      </c>
      <c r="B614" s="10">
        <v>737559.55660000001</v>
      </c>
      <c r="C614" s="10">
        <v>957716.15769999998</v>
      </c>
    </row>
    <row r="615" spans="1:3">
      <c r="A615" s="9">
        <v>614</v>
      </c>
      <c r="B615" s="10">
        <v>737557.60179999995</v>
      </c>
      <c r="C615" s="10">
        <v>957700.54249999998</v>
      </c>
    </row>
    <row r="616" spans="1:3">
      <c r="A616" s="9">
        <v>615</v>
      </c>
      <c r="B616" s="10">
        <v>737548.59820000001</v>
      </c>
      <c r="C616" s="10">
        <v>957666.79449999996</v>
      </c>
    </row>
    <row r="617" spans="1:3">
      <c r="A617" s="9">
        <v>616</v>
      </c>
      <c r="B617" s="10">
        <v>737539.84620000003</v>
      </c>
      <c r="C617" s="10">
        <v>957646.13359999994</v>
      </c>
    </row>
    <row r="618" spans="1:3">
      <c r="A618" s="9">
        <v>617</v>
      </c>
      <c r="B618" s="10">
        <v>737519.19510000001</v>
      </c>
      <c r="C618" s="10">
        <v>957615.37609999999</v>
      </c>
    </row>
    <row r="619" spans="1:3">
      <c r="A619" s="9">
        <v>618</v>
      </c>
      <c r="B619" s="10">
        <v>737470.06389999995</v>
      </c>
      <c r="C619" s="10">
        <v>957558.10690000001</v>
      </c>
    </row>
    <row r="620" spans="1:3">
      <c r="A620" s="9">
        <v>619</v>
      </c>
      <c r="B620" s="10">
        <v>737451.55130000005</v>
      </c>
      <c r="C620" s="10">
        <v>957533.67590000003</v>
      </c>
    </row>
    <row r="621" spans="1:3">
      <c r="A621" s="9">
        <v>620</v>
      </c>
      <c r="B621" s="10">
        <v>737431.73120000004</v>
      </c>
      <c r="C621" s="10">
        <v>957497.42740000004</v>
      </c>
    </row>
    <row r="622" spans="1:3">
      <c r="A622" s="9">
        <v>621</v>
      </c>
      <c r="B622" s="10">
        <v>737409.32830000005</v>
      </c>
      <c r="C622" s="10">
        <v>957448.09880000004</v>
      </c>
    </row>
    <row r="623" spans="1:3">
      <c r="A623" s="9">
        <v>622</v>
      </c>
      <c r="B623" s="10">
        <v>737389.03570000001</v>
      </c>
      <c r="C623" s="10">
        <v>957395.80850000004</v>
      </c>
    </row>
    <row r="624" spans="1:3">
      <c r="A624" s="9">
        <v>623</v>
      </c>
      <c r="B624" s="10">
        <v>737372.55409999995</v>
      </c>
      <c r="C624" s="10">
        <v>957342.24</v>
      </c>
    </row>
    <row r="625" spans="1:3">
      <c r="A625" s="9">
        <v>624</v>
      </c>
      <c r="B625" s="10">
        <v>737359.67810000002</v>
      </c>
      <c r="C625" s="10">
        <v>957289.505</v>
      </c>
    </row>
    <row r="626" spans="1:3">
      <c r="A626" s="9">
        <v>625</v>
      </c>
      <c r="B626" s="10">
        <v>737350.83010000002</v>
      </c>
      <c r="C626" s="10">
        <v>957237.18</v>
      </c>
    </row>
    <row r="627" spans="1:3">
      <c r="A627" s="9">
        <v>626</v>
      </c>
      <c r="B627" s="10">
        <v>737345.78670000006</v>
      </c>
      <c r="C627" s="10">
        <v>957181.46589999995</v>
      </c>
    </row>
    <row r="628" spans="1:3">
      <c r="A628" s="9">
        <v>627</v>
      </c>
      <c r="B628" s="10">
        <v>737345.62300000002</v>
      </c>
      <c r="C628" s="10">
        <v>957127.42579999997</v>
      </c>
    </row>
    <row r="629" spans="1:3">
      <c r="A629" s="9">
        <v>628</v>
      </c>
      <c r="B629" s="10">
        <v>737350.1361</v>
      </c>
      <c r="C629" s="10">
        <v>957078.01560000004</v>
      </c>
    </row>
    <row r="630" spans="1:3">
      <c r="A630" s="9">
        <v>629</v>
      </c>
      <c r="B630" s="10">
        <v>737359.93099999998</v>
      </c>
      <c r="C630" s="10">
        <v>957023.10100000002</v>
      </c>
    </row>
    <row r="631" spans="1:3">
      <c r="A631" s="9">
        <v>630</v>
      </c>
      <c r="B631" s="10">
        <v>737365.39659999998</v>
      </c>
      <c r="C631" s="10">
        <v>957008.3077</v>
      </c>
    </row>
    <row r="632" spans="1:3">
      <c r="A632" s="9">
        <v>631</v>
      </c>
      <c r="B632" s="10">
        <v>737374.89159999997</v>
      </c>
      <c r="C632" s="10">
        <v>956994.34660000005</v>
      </c>
    </row>
    <row r="633" spans="1:3">
      <c r="A633" s="9">
        <v>632</v>
      </c>
      <c r="B633" s="10">
        <v>737419.27579999994</v>
      </c>
      <c r="C633" s="10">
        <v>956953.68180000002</v>
      </c>
    </row>
    <row r="634" spans="1:3">
      <c r="A634" s="9">
        <v>633</v>
      </c>
      <c r="B634" s="10">
        <v>737433.21129999997</v>
      </c>
      <c r="C634" s="10">
        <v>956936.32979999995</v>
      </c>
    </row>
    <row r="635" spans="1:3">
      <c r="A635" s="9">
        <v>634</v>
      </c>
      <c r="B635" s="10">
        <v>737438.26710000006</v>
      </c>
      <c r="C635" s="10">
        <v>956926.18189999997</v>
      </c>
    </row>
    <row r="636" spans="1:3">
      <c r="A636" s="9">
        <v>635</v>
      </c>
      <c r="B636" s="10">
        <v>737445.82909999997</v>
      </c>
      <c r="C636" s="10">
        <v>956903.78280000004</v>
      </c>
    </row>
    <row r="637" spans="1:3">
      <c r="A637" s="9">
        <v>636</v>
      </c>
      <c r="B637" s="10">
        <v>737447.70209999999</v>
      </c>
      <c r="C637" s="10">
        <v>956892.37800000003</v>
      </c>
    </row>
    <row r="638" spans="1:3">
      <c r="A638" s="9">
        <v>637</v>
      </c>
      <c r="B638" s="10">
        <v>737446.82620000001</v>
      </c>
      <c r="C638" s="10">
        <v>956883.09239999996</v>
      </c>
    </row>
    <row r="639" spans="1:3">
      <c r="A639" s="9">
        <v>638</v>
      </c>
      <c r="B639" s="10">
        <v>737441.91850000003</v>
      </c>
      <c r="C639" s="10">
        <v>956872.13029999996</v>
      </c>
    </row>
    <row r="640" spans="1:3">
      <c r="A640" s="9">
        <v>639</v>
      </c>
      <c r="B640" s="10">
        <v>737432.98129999998</v>
      </c>
      <c r="C640" s="10">
        <v>956860.33589999995</v>
      </c>
    </row>
    <row r="641" spans="1:3">
      <c r="A641" s="9">
        <v>640</v>
      </c>
      <c r="B641" s="10">
        <v>737410.66529999999</v>
      </c>
      <c r="C641" s="10">
        <v>956839.71600000001</v>
      </c>
    </row>
    <row r="642" spans="1:3">
      <c r="A642" s="9">
        <v>641</v>
      </c>
      <c r="B642" s="10">
        <v>737401.31960000005</v>
      </c>
      <c r="C642" s="10">
        <v>956832.98930000002</v>
      </c>
    </row>
    <row r="643" spans="1:3">
      <c r="A643" s="9">
        <v>642</v>
      </c>
      <c r="B643" s="10">
        <v>737379.04180000001</v>
      </c>
      <c r="C643" s="10">
        <v>956825.03500000003</v>
      </c>
    </row>
    <row r="644" spans="1:3">
      <c r="A644" s="9">
        <v>643</v>
      </c>
      <c r="B644" s="10">
        <v>737321.14569999999</v>
      </c>
      <c r="C644" s="10">
        <v>956812.96669999999</v>
      </c>
    </row>
    <row r="645" spans="1:3">
      <c r="A645" s="9">
        <v>644</v>
      </c>
      <c r="B645" s="10">
        <v>737307.777</v>
      </c>
      <c r="C645" s="10">
        <v>956807.51859999995</v>
      </c>
    </row>
    <row r="646" spans="1:3">
      <c r="A646" s="9">
        <v>645</v>
      </c>
      <c r="B646" s="10">
        <v>737296.94640000002</v>
      </c>
      <c r="C646" s="10">
        <v>956800.37410000002</v>
      </c>
    </row>
    <row r="647" spans="1:3">
      <c r="A647" s="9">
        <v>646</v>
      </c>
      <c r="B647" s="10">
        <v>737280.79310000001</v>
      </c>
      <c r="C647" s="10">
        <v>956785.22409999999</v>
      </c>
    </row>
    <row r="648" spans="1:3">
      <c r="A648" s="9">
        <v>647</v>
      </c>
      <c r="B648" s="10">
        <v>737265.47349999996</v>
      </c>
      <c r="C648" s="10">
        <v>956765.42740000004</v>
      </c>
    </row>
    <row r="649" spans="1:3">
      <c r="A649" s="9">
        <v>648</v>
      </c>
      <c r="B649" s="10">
        <v>737250.56499999994</v>
      </c>
      <c r="C649" s="10">
        <v>956741.40760000004</v>
      </c>
    </row>
    <row r="650" spans="1:3">
      <c r="A650" s="9">
        <v>649</v>
      </c>
      <c r="B650" s="10">
        <v>737236.27949999995</v>
      </c>
      <c r="C650" s="10">
        <v>956713.16399999999</v>
      </c>
    </row>
    <row r="651" spans="1:3">
      <c r="A651" s="9">
        <v>650</v>
      </c>
      <c r="B651" s="10">
        <v>737225.81530000002</v>
      </c>
      <c r="C651" s="10">
        <v>956687.01969999995</v>
      </c>
    </row>
    <row r="652" spans="1:3">
      <c r="A652" s="9">
        <v>651</v>
      </c>
      <c r="B652" s="10">
        <v>737217.68240000005</v>
      </c>
      <c r="C652" s="10">
        <v>956660.86840000004</v>
      </c>
    </row>
    <row r="653" spans="1:3">
      <c r="A653" s="9">
        <v>652</v>
      </c>
      <c r="B653" s="10">
        <v>737212.51789999998</v>
      </c>
      <c r="C653" s="10">
        <v>956635.13029999996</v>
      </c>
    </row>
    <row r="654" spans="1:3">
      <c r="A654" s="9">
        <v>653</v>
      </c>
      <c r="B654" s="10">
        <v>737210.53890000004</v>
      </c>
      <c r="C654" s="10">
        <v>956611.49349999998</v>
      </c>
    </row>
    <row r="655" spans="1:3">
      <c r="A655" s="9">
        <v>654</v>
      </c>
      <c r="B655" s="10">
        <v>737214.68830000004</v>
      </c>
      <c r="C655" s="10">
        <v>956581.92740000004</v>
      </c>
    </row>
    <row r="656" spans="1:3">
      <c r="A656" s="9">
        <v>655</v>
      </c>
      <c r="B656" s="10">
        <v>737234.82869999995</v>
      </c>
      <c r="C656" s="10">
        <v>956513.89350000001</v>
      </c>
    </row>
    <row r="657" spans="1:3">
      <c r="A657" s="9">
        <v>656</v>
      </c>
      <c r="B657" s="10">
        <v>737237.1102</v>
      </c>
      <c r="C657" s="10">
        <v>956497.42110000004</v>
      </c>
    </row>
    <row r="658" spans="1:3">
      <c r="A658" s="9">
        <v>657</v>
      </c>
      <c r="B658" s="10">
        <v>737236.85230000003</v>
      </c>
      <c r="C658" s="10">
        <v>956482.22290000005</v>
      </c>
    </row>
    <row r="659" spans="1:3">
      <c r="A659" s="9">
        <v>658</v>
      </c>
      <c r="B659" s="10">
        <v>737229.34120000002</v>
      </c>
      <c r="C659" s="10">
        <v>956451.42559999996</v>
      </c>
    </row>
    <row r="660" spans="1:3">
      <c r="A660" s="9">
        <v>659</v>
      </c>
      <c r="B660" s="10">
        <v>737206.49890000001</v>
      </c>
      <c r="C660" s="10">
        <v>956397.03189999994</v>
      </c>
    </row>
    <row r="661" spans="1:3">
      <c r="A661" s="9">
        <v>660</v>
      </c>
      <c r="B661" s="10">
        <v>737199.4423</v>
      </c>
      <c r="C661" s="10">
        <v>956376.36580000003</v>
      </c>
    </row>
    <row r="662" spans="1:3">
      <c r="A662" s="9">
        <v>661</v>
      </c>
      <c r="B662" s="10">
        <v>737195.5649</v>
      </c>
      <c r="C662" s="10">
        <v>956355.69010000001</v>
      </c>
    </row>
    <row r="663" spans="1:3">
      <c r="A663" s="9">
        <v>662</v>
      </c>
      <c r="B663" s="10">
        <v>737195.92870000005</v>
      </c>
      <c r="C663" s="10">
        <v>956335.84600000002</v>
      </c>
    </row>
    <row r="664" spans="1:3">
      <c r="A664" s="9">
        <v>663</v>
      </c>
      <c r="B664" s="10">
        <v>737200.94629999995</v>
      </c>
      <c r="C664" s="10">
        <v>956313.03240000003</v>
      </c>
    </row>
    <row r="665" spans="1:3">
      <c r="A665" s="9">
        <v>664</v>
      </c>
      <c r="B665" s="10">
        <v>737211.04399999999</v>
      </c>
      <c r="C665" s="10">
        <v>956288.09250000003</v>
      </c>
    </row>
    <row r="666" spans="1:3">
      <c r="A666" s="9">
        <v>665</v>
      </c>
      <c r="B666" s="10">
        <v>737224.74349999998</v>
      </c>
      <c r="C666" s="10">
        <v>956262.71950000001</v>
      </c>
    </row>
    <row r="667" spans="1:3">
      <c r="A667" s="9">
        <v>666</v>
      </c>
      <c r="B667" s="10">
        <v>737266.91949999996</v>
      </c>
      <c r="C667" s="10">
        <v>956192.50800000003</v>
      </c>
    </row>
    <row r="668" spans="1:3">
      <c r="A668" s="9">
        <v>667</v>
      </c>
      <c r="B668" s="10">
        <v>737277.66330000001</v>
      </c>
      <c r="C668" s="10">
        <v>956170.94380000001</v>
      </c>
    </row>
    <row r="669" spans="1:3">
      <c r="A669" s="9">
        <v>668</v>
      </c>
      <c r="B669" s="10">
        <v>737285.01989999996</v>
      </c>
      <c r="C669" s="10">
        <v>956150.65630000003</v>
      </c>
    </row>
    <row r="670" spans="1:3">
      <c r="A670" s="9">
        <v>669</v>
      </c>
      <c r="B670" s="10">
        <v>737288.99320000003</v>
      </c>
      <c r="C670" s="10">
        <v>956132.91220000002</v>
      </c>
    </row>
    <row r="671" spans="1:3">
      <c r="A671" s="9">
        <v>670</v>
      </c>
      <c r="B671" s="10">
        <v>737290.42440000002</v>
      </c>
      <c r="C671" s="10">
        <v>956115.598</v>
      </c>
    </row>
    <row r="672" spans="1:3">
      <c r="A672" s="9">
        <v>671</v>
      </c>
      <c r="B672" s="10">
        <v>737287.01060000004</v>
      </c>
      <c r="C672" s="10">
        <v>956037.92489999998</v>
      </c>
    </row>
    <row r="673" spans="1:3">
      <c r="A673" s="9">
        <v>672</v>
      </c>
      <c r="B673" s="10">
        <v>737288.87210000004</v>
      </c>
      <c r="C673" s="10">
        <v>956022.72039999999</v>
      </c>
    </row>
    <row r="674" spans="1:3">
      <c r="A674" s="9">
        <v>673</v>
      </c>
      <c r="B674" s="10">
        <v>737292.64749999996</v>
      </c>
      <c r="C674" s="10">
        <v>956009.62100000004</v>
      </c>
    </row>
    <row r="675" spans="1:3">
      <c r="A675" s="9">
        <v>674</v>
      </c>
      <c r="B675" s="10">
        <v>737298.12470000004</v>
      </c>
      <c r="C675" s="10">
        <v>955998.62749999994</v>
      </c>
    </row>
    <row r="676" spans="1:3">
      <c r="A676" s="9">
        <v>675</v>
      </c>
      <c r="B676" s="10">
        <v>737306.56790000002</v>
      </c>
      <c r="C676" s="10">
        <v>955987.20279999997</v>
      </c>
    </row>
    <row r="677" spans="1:3">
      <c r="A677" s="9">
        <v>676</v>
      </c>
      <c r="B677" s="10">
        <v>737349.66460000002</v>
      </c>
      <c r="C677" s="10">
        <v>955941.05359999998</v>
      </c>
    </row>
    <row r="678" spans="1:3">
      <c r="A678" s="9">
        <v>677</v>
      </c>
      <c r="B678" s="10">
        <v>737365.26529999997</v>
      </c>
      <c r="C678" s="10">
        <v>955913.56400000001</v>
      </c>
    </row>
    <row r="679" spans="1:3">
      <c r="A679" s="9">
        <v>678</v>
      </c>
      <c r="B679" s="10">
        <v>737379.35820000002</v>
      </c>
      <c r="C679" s="10">
        <v>955878.05729999999</v>
      </c>
    </row>
    <row r="680" spans="1:3">
      <c r="A680" s="9">
        <v>679</v>
      </c>
      <c r="B680" s="10">
        <v>737388.57259999996</v>
      </c>
      <c r="C680" s="10">
        <v>955841.29879999999</v>
      </c>
    </row>
    <row r="681" spans="1:3">
      <c r="A681" s="9">
        <v>680</v>
      </c>
      <c r="B681" s="10">
        <v>737392.29449999996</v>
      </c>
      <c r="C681" s="10">
        <v>955810.46759999997</v>
      </c>
    </row>
    <row r="682" spans="1:3">
      <c r="A682" s="9">
        <v>681</v>
      </c>
      <c r="B682" s="10">
        <v>737391.10479999997</v>
      </c>
      <c r="C682" s="10">
        <v>955767.40760000004</v>
      </c>
    </row>
    <row r="683" spans="1:3">
      <c r="A683" s="9">
        <v>682</v>
      </c>
      <c r="B683" s="10">
        <v>737395.91700000002</v>
      </c>
      <c r="C683" s="10">
        <v>955746.70559999999</v>
      </c>
    </row>
    <row r="684" spans="1:3">
      <c r="A684" s="9">
        <v>683</v>
      </c>
      <c r="B684" s="10">
        <v>737402.02370000002</v>
      </c>
      <c r="C684" s="10">
        <v>955733.59920000006</v>
      </c>
    </row>
    <row r="685" spans="1:3">
      <c r="A685" s="9">
        <v>684</v>
      </c>
      <c r="B685" s="10">
        <v>737411.09380000003</v>
      </c>
      <c r="C685" s="10">
        <v>955719.21730000002</v>
      </c>
    </row>
    <row r="686" spans="1:3">
      <c r="A686" s="9">
        <v>685</v>
      </c>
      <c r="B686" s="10">
        <v>737456.69590000005</v>
      </c>
      <c r="C686" s="10">
        <v>955660.39509999997</v>
      </c>
    </row>
    <row r="687" spans="1:3">
      <c r="A687" s="9">
        <v>686</v>
      </c>
      <c r="B687" s="10">
        <v>737464.91949999996</v>
      </c>
      <c r="C687" s="10">
        <v>955646.43790000002</v>
      </c>
    </row>
    <row r="688" spans="1:3">
      <c r="A688" s="9">
        <v>687</v>
      </c>
      <c r="B688" s="10">
        <v>737470.38919999998</v>
      </c>
      <c r="C688" s="10">
        <v>955632.91130000004</v>
      </c>
    </row>
    <row r="689" spans="1:3">
      <c r="A689" s="9">
        <v>688</v>
      </c>
      <c r="B689" s="10">
        <v>737479.17350000003</v>
      </c>
      <c r="C689" s="10">
        <v>955594.04310000001</v>
      </c>
    </row>
    <row r="690" spans="1:3">
      <c r="A690" s="9">
        <v>689</v>
      </c>
      <c r="B690" s="10">
        <v>737481.83070000005</v>
      </c>
      <c r="C690" s="10">
        <v>955561.52639999997</v>
      </c>
    </row>
    <row r="691" spans="1:3">
      <c r="A691" s="9">
        <v>690</v>
      </c>
      <c r="B691" s="10">
        <v>737478.59939999995</v>
      </c>
      <c r="C691" s="10">
        <v>955544.22620000003</v>
      </c>
    </row>
    <row r="692" spans="1:3">
      <c r="A692" s="9">
        <v>691</v>
      </c>
      <c r="B692" s="10">
        <v>737463.20719999995</v>
      </c>
      <c r="C692" s="10">
        <v>955500.36470000003</v>
      </c>
    </row>
    <row r="693" spans="1:3">
      <c r="A693" s="9">
        <v>692</v>
      </c>
      <c r="B693" s="10">
        <v>737462.53949999996</v>
      </c>
      <c r="C693" s="10">
        <v>955489.81200000003</v>
      </c>
    </row>
    <row r="694" spans="1:3">
      <c r="A694" s="9">
        <v>693</v>
      </c>
      <c r="B694" s="10">
        <v>737465.48250000004</v>
      </c>
      <c r="C694" s="10">
        <v>955481.78139999998</v>
      </c>
    </row>
    <row r="695" spans="1:3">
      <c r="A695" s="9">
        <v>694</v>
      </c>
      <c r="B695" s="10">
        <v>737474.99560000002</v>
      </c>
      <c r="C695" s="10">
        <v>955473.73109999998</v>
      </c>
    </row>
    <row r="696" spans="1:3">
      <c r="A696" s="9">
        <v>695</v>
      </c>
      <c r="B696" s="10">
        <v>737491.50919999997</v>
      </c>
      <c r="C696" s="10">
        <v>955467.77060000005</v>
      </c>
    </row>
    <row r="697" spans="1:3">
      <c r="A697" s="9">
        <v>696</v>
      </c>
      <c r="B697" s="10">
        <v>737554.42</v>
      </c>
      <c r="C697" s="10">
        <v>955455.75950000004</v>
      </c>
    </row>
    <row r="698" spans="1:3">
      <c r="A698" s="9">
        <v>697</v>
      </c>
      <c r="B698" s="10">
        <v>737573.06570000004</v>
      </c>
      <c r="C698" s="10">
        <v>955454.01459999999</v>
      </c>
    </row>
    <row r="699" spans="1:3">
      <c r="A699" s="9">
        <v>698</v>
      </c>
      <c r="B699" s="10">
        <v>737613.97409999999</v>
      </c>
      <c r="C699" s="10">
        <v>955455.15780000004</v>
      </c>
    </row>
    <row r="700" spans="1:3">
      <c r="A700" s="9">
        <v>699</v>
      </c>
      <c r="B700" s="10">
        <v>737714.05090000003</v>
      </c>
      <c r="C700" s="10">
        <v>955468.36629999999</v>
      </c>
    </row>
    <row r="701" spans="1:3">
      <c r="A701" s="9">
        <v>700</v>
      </c>
      <c r="B701" s="10">
        <v>737740.33279999997</v>
      </c>
      <c r="C701" s="10">
        <v>955468.70929999999</v>
      </c>
    </row>
    <row r="702" spans="1:3">
      <c r="A702" s="9">
        <v>701</v>
      </c>
      <c r="B702" s="10">
        <v>737763.00159999996</v>
      </c>
      <c r="C702" s="10">
        <v>955465.68570000003</v>
      </c>
    </row>
    <row r="703" spans="1:3">
      <c r="A703" s="9">
        <v>702</v>
      </c>
      <c r="B703" s="10">
        <v>737786.50540000002</v>
      </c>
      <c r="C703" s="10">
        <v>955458.43759999995</v>
      </c>
    </row>
    <row r="704" spans="1:3">
      <c r="A704" s="9">
        <v>703</v>
      </c>
      <c r="B704" s="10">
        <v>737807.66890000005</v>
      </c>
      <c r="C704" s="10">
        <v>955448.24129999999</v>
      </c>
    </row>
    <row r="705" spans="1:3">
      <c r="A705" s="9">
        <v>704</v>
      </c>
      <c r="B705" s="10">
        <v>737816.55260000005</v>
      </c>
      <c r="C705" s="10">
        <v>955442.30379999999</v>
      </c>
    </row>
    <row r="706" spans="1:3">
      <c r="A706" s="9">
        <v>705</v>
      </c>
      <c r="B706" s="10">
        <v>737822.46660000004</v>
      </c>
      <c r="C706" s="10">
        <v>955435.53099999996</v>
      </c>
    </row>
    <row r="707" spans="1:3">
      <c r="A707" s="9">
        <v>706</v>
      </c>
      <c r="B707" s="10">
        <v>737827.31579999998</v>
      </c>
      <c r="C707" s="10">
        <v>955427.07259999996</v>
      </c>
    </row>
    <row r="708" spans="1:3">
      <c r="A708" s="9">
        <v>707</v>
      </c>
      <c r="B708" s="10">
        <v>737833.1827</v>
      </c>
      <c r="C708" s="10">
        <v>955404.67879999999</v>
      </c>
    </row>
    <row r="709" spans="1:3">
      <c r="A709" s="9">
        <v>708</v>
      </c>
      <c r="B709" s="10">
        <v>737833.36040000001</v>
      </c>
      <c r="C709" s="10">
        <v>955393.27910000004</v>
      </c>
    </row>
    <row r="710" spans="1:3">
      <c r="A710" s="9">
        <v>709</v>
      </c>
      <c r="B710" s="10">
        <v>737830.98829999997</v>
      </c>
      <c r="C710" s="10">
        <v>955379.77610000002</v>
      </c>
    </row>
    <row r="711" spans="1:3">
      <c r="A711" s="9">
        <v>710</v>
      </c>
      <c r="B711" s="10">
        <v>737824.99419999996</v>
      </c>
      <c r="C711" s="10">
        <v>955359.95120000001</v>
      </c>
    </row>
    <row r="712" spans="1:3">
      <c r="A712" s="9">
        <v>711</v>
      </c>
      <c r="B712" s="10">
        <v>737818.38459999999</v>
      </c>
      <c r="C712" s="10">
        <v>955346.88320000004</v>
      </c>
    </row>
    <row r="713" spans="1:3">
      <c r="A713" s="9">
        <v>712</v>
      </c>
      <c r="B713" s="10">
        <v>737802.42810000002</v>
      </c>
      <c r="C713" s="10">
        <v>955326.66610000003</v>
      </c>
    </row>
    <row r="714" spans="1:3">
      <c r="A714" s="9">
        <v>713</v>
      </c>
      <c r="B714" s="10">
        <v>737755.87569999998</v>
      </c>
      <c r="C714" s="10">
        <v>955281.20970000001</v>
      </c>
    </row>
    <row r="715" spans="1:3">
      <c r="A715" s="9">
        <v>714</v>
      </c>
      <c r="B715" s="10">
        <v>737746.08570000005</v>
      </c>
      <c r="C715" s="10">
        <v>955267.7291</v>
      </c>
    </row>
    <row r="716" spans="1:3">
      <c r="A716" s="9">
        <v>715</v>
      </c>
      <c r="B716" s="10">
        <v>737739.68799999997</v>
      </c>
      <c r="C716" s="10">
        <v>955254.66040000005</v>
      </c>
    </row>
    <row r="717" spans="1:3">
      <c r="A717" s="9">
        <v>716</v>
      </c>
      <c r="B717" s="10">
        <v>737734.73450000002</v>
      </c>
      <c r="C717" s="10">
        <v>955228.49950000003</v>
      </c>
    </row>
    <row r="718" spans="1:3">
      <c r="A718" s="9">
        <v>717</v>
      </c>
      <c r="B718" s="10">
        <v>737733.49179999996</v>
      </c>
      <c r="C718" s="10">
        <v>955167.70779999997</v>
      </c>
    </row>
    <row r="719" spans="1:3">
      <c r="A719" s="9">
        <v>718</v>
      </c>
      <c r="B719" s="10">
        <v>737725.93400000001</v>
      </c>
      <c r="C719" s="10">
        <v>955121.28949999996</v>
      </c>
    </row>
    <row r="720" spans="1:3">
      <c r="A720" s="9">
        <v>719</v>
      </c>
      <c r="B720" s="10">
        <v>737712.20700000005</v>
      </c>
      <c r="C720" s="10">
        <v>955067.29040000006</v>
      </c>
    </row>
    <row r="721" spans="1:3">
      <c r="A721" s="9">
        <v>720</v>
      </c>
      <c r="B721" s="10">
        <v>737693.84779999999</v>
      </c>
      <c r="C721" s="10">
        <v>955023.43779999996</v>
      </c>
    </row>
    <row r="722" spans="1:3">
      <c r="A722" s="9">
        <v>721</v>
      </c>
      <c r="B722" s="10">
        <v>737683.83570000005</v>
      </c>
      <c r="C722" s="10">
        <v>955006.58030000003</v>
      </c>
    </row>
    <row r="723" spans="1:3">
      <c r="A723" s="9">
        <v>722</v>
      </c>
      <c r="B723" s="10">
        <v>737671.2879</v>
      </c>
      <c r="C723" s="10">
        <v>954992.26359999995</v>
      </c>
    </row>
    <row r="724" spans="1:3">
      <c r="A724" s="9">
        <v>723</v>
      </c>
      <c r="B724" s="10">
        <v>737652.58739999996</v>
      </c>
      <c r="C724" s="10">
        <v>954975.85439999995</v>
      </c>
    </row>
    <row r="725" spans="1:3">
      <c r="A725" s="9">
        <v>724</v>
      </c>
      <c r="B725" s="10">
        <v>737590.98439999996</v>
      </c>
      <c r="C725" s="10">
        <v>954929.59889999998</v>
      </c>
    </row>
    <row r="726" spans="1:3">
      <c r="A726" s="9">
        <v>725</v>
      </c>
      <c r="B726" s="10">
        <v>737575.24979999999</v>
      </c>
      <c r="C726" s="10">
        <v>954912.75859999994</v>
      </c>
    </row>
    <row r="727" spans="1:3">
      <c r="A727" s="9">
        <v>726</v>
      </c>
      <c r="B727" s="10">
        <v>737565.23640000005</v>
      </c>
      <c r="C727" s="10">
        <v>954895.47889999999</v>
      </c>
    </row>
    <row r="728" spans="1:3">
      <c r="A728" s="9">
        <v>727</v>
      </c>
      <c r="B728" s="10">
        <v>737560.53040000005</v>
      </c>
      <c r="C728" s="10">
        <v>954881.13859999995</v>
      </c>
    </row>
    <row r="729" spans="1:3">
      <c r="A729" s="9">
        <v>728</v>
      </c>
      <c r="B729" s="10">
        <v>737557.93500000006</v>
      </c>
      <c r="C729" s="10">
        <v>954863.83660000004</v>
      </c>
    </row>
    <row r="730" spans="1:3">
      <c r="A730" s="9">
        <v>729</v>
      </c>
      <c r="B730" s="10">
        <v>737557.52220000001</v>
      </c>
      <c r="C730" s="10">
        <v>954797.13159999996</v>
      </c>
    </row>
    <row r="731" spans="1:3">
      <c r="A731" s="9">
        <v>730</v>
      </c>
      <c r="B731" s="10">
        <v>737554.47490000003</v>
      </c>
      <c r="C731" s="10">
        <v>954770.54269999999</v>
      </c>
    </row>
    <row r="732" spans="1:3">
      <c r="A732" s="9">
        <v>731</v>
      </c>
      <c r="B732" s="10">
        <v>737536.69689999998</v>
      </c>
      <c r="C732" s="10">
        <v>954708.53410000005</v>
      </c>
    </row>
    <row r="733" spans="1:3">
      <c r="A733" s="9">
        <v>732</v>
      </c>
      <c r="B733" s="10">
        <v>737527.52099999995</v>
      </c>
      <c r="C733" s="10">
        <v>954687.87430000002</v>
      </c>
    </row>
    <row r="734" spans="1:3">
      <c r="A734" s="9">
        <v>733</v>
      </c>
      <c r="B734" s="10">
        <v>737516.87300000002</v>
      </c>
      <c r="C734" s="10">
        <v>954671.01870000002</v>
      </c>
    </row>
    <row r="735" spans="1:3">
      <c r="A735" s="9">
        <v>734</v>
      </c>
      <c r="B735" s="10">
        <v>737501.13840000005</v>
      </c>
      <c r="C735" s="10">
        <v>954654.17839999998</v>
      </c>
    </row>
    <row r="736" spans="1:3">
      <c r="A736" s="9">
        <v>735</v>
      </c>
      <c r="B736" s="10">
        <v>737470.97389999998</v>
      </c>
      <c r="C736" s="10">
        <v>954631.47089999996</v>
      </c>
    </row>
    <row r="737" spans="1:3">
      <c r="A737" s="9">
        <v>736</v>
      </c>
      <c r="B737" s="10">
        <v>737451.22499999998</v>
      </c>
      <c r="C737" s="10">
        <v>954618.86459999997</v>
      </c>
    </row>
    <row r="738" spans="1:3">
      <c r="A738" s="9">
        <v>737</v>
      </c>
      <c r="B738" s="10">
        <v>737428.72600000002</v>
      </c>
      <c r="C738" s="10">
        <v>954607.95539999998</v>
      </c>
    </row>
    <row r="739" spans="1:3">
      <c r="A739" s="9">
        <v>738</v>
      </c>
      <c r="B739" s="10">
        <v>737380.56400000001</v>
      </c>
      <c r="C739" s="10">
        <v>954591.21270000003</v>
      </c>
    </row>
    <row r="740" spans="1:3">
      <c r="A740" s="9">
        <v>739</v>
      </c>
      <c r="B740" s="10">
        <v>737259.66090000002</v>
      </c>
      <c r="C740" s="10">
        <v>954559.91249999998</v>
      </c>
    </row>
    <row r="741" spans="1:3">
      <c r="A741" s="9">
        <v>740</v>
      </c>
      <c r="B741" s="10">
        <v>737229.1067</v>
      </c>
      <c r="C741" s="10">
        <v>954548.6054</v>
      </c>
    </row>
    <row r="742" spans="1:3">
      <c r="A742" s="9">
        <v>741</v>
      </c>
      <c r="B742" s="10">
        <v>737203.21010000003</v>
      </c>
      <c r="C742" s="10">
        <v>954535.59539999999</v>
      </c>
    </row>
    <row r="743" spans="1:3">
      <c r="A743" s="9">
        <v>742</v>
      </c>
      <c r="B743" s="10">
        <v>737178.99890000001</v>
      </c>
      <c r="C743" s="10">
        <v>954519.20290000003</v>
      </c>
    </row>
    <row r="744" spans="1:3">
      <c r="A744" s="9">
        <v>743</v>
      </c>
      <c r="B744" s="10">
        <v>737129.27300000004</v>
      </c>
      <c r="C744" s="10">
        <v>954475.86690000002</v>
      </c>
    </row>
    <row r="745" spans="1:3">
      <c r="A745" s="9">
        <v>744</v>
      </c>
      <c r="B745" s="10">
        <v>737109.70299999998</v>
      </c>
      <c r="C745" s="10">
        <v>954452.2831</v>
      </c>
    </row>
    <row r="746" spans="1:3">
      <c r="A746" s="9">
        <v>745</v>
      </c>
      <c r="B746" s="10">
        <v>737098.61060000001</v>
      </c>
      <c r="C746" s="10">
        <v>954428.67379999999</v>
      </c>
    </row>
    <row r="747" spans="1:3">
      <c r="A747" s="9">
        <v>746</v>
      </c>
      <c r="B747" s="10">
        <v>737094.09869999997</v>
      </c>
      <c r="C747" s="10">
        <v>954408.42209999997</v>
      </c>
    </row>
    <row r="748" spans="1:3">
      <c r="A748" s="9">
        <v>747</v>
      </c>
      <c r="B748" s="10">
        <v>737092.75829999999</v>
      </c>
      <c r="C748" s="10">
        <v>954385.62769999995</v>
      </c>
    </row>
    <row r="749" spans="1:3">
      <c r="A749" s="9">
        <v>748</v>
      </c>
      <c r="B749" s="10">
        <v>737094.58700000006</v>
      </c>
      <c r="C749" s="10">
        <v>954359.44629999995</v>
      </c>
    </row>
    <row r="750" spans="1:3">
      <c r="A750" s="9">
        <v>749</v>
      </c>
      <c r="B750" s="10">
        <v>737099.79779999994</v>
      </c>
      <c r="C750" s="10">
        <v>954330.29929999996</v>
      </c>
    </row>
    <row r="751" spans="1:3">
      <c r="A751" s="9">
        <v>750</v>
      </c>
      <c r="B751" s="10">
        <v>737110.48230000003</v>
      </c>
      <c r="C751" s="10">
        <v>954288.8922</v>
      </c>
    </row>
    <row r="752" spans="1:3">
      <c r="A752" s="9">
        <v>751</v>
      </c>
      <c r="B752" s="10">
        <v>737134.41119999997</v>
      </c>
      <c r="C752" s="10">
        <v>954211.55889999995</v>
      </c>
    </row>
    <row r="753" spans="1:3">
      <c r="A753" s="9">
        <v>752</v>
      </c>
      <c r="B753" s="10">
        <v>737160.27830000001</v>
      </c>
      <c r="C753" s="10">
        <v>954144.35239999997</v>
      </c>
    </row>
    <row r="754" spans="1:3">
      <c r="A754" s="9">
        <v>753</v>
      </c>
      <c r="B754" s="10">
        <v>737185.14280000003</v>
      </c>
      <c r="C754" s="10">
        <v>954096.14760000003</v>
      </c>
    </row>
    <row r="755" spans="1:3">
      <c r="A755" s="9">
        <v>754</v>
      </c>
      <c r="B755" s="10">
        <v>737212.9963</v>
      </c>
      <c r="C755" s="10">
        <v>954055.11109999998</v>
      </c>
    </row>
    <row r="756" spans="1:3">
      <c r="A756" s="9">
        <v>755</v>
      </c>
      <c r="B756" s="10">
        <v>737234.54350000003</v>
      </c>
      <c r="C756" s="10">
        <v>954031.40350000001</v>
      </c>
    </row>
    <row r="757" spans="1:3">
      <c r="A757" s="9">
        <v>756</v>
      </c>
      <c r="B757" s="10">
        <v>737278.31830000004</v>
      </c>
      <c r="C757" s="10">
        <v>953998.76300000004</v>
      </c>
    </row>
    <row r="758" spans="1:3">
      <c r="A758" s="9">
        <v>757</v>
      </c>
      <c r="B758" s="10">
        <v>737293.53760000004</v>
      </c>
      <c r="C758" s="10">
        <v>953985.2071</v>
      </c>
    </row>
    <row r="759" spans="1:3">
      <c r="A759" s="9">
        <v>758</v>
      </c>
      <c r="B759" s="10">
        <v>737304.93689999997</v>
      </c>
      <c r="C759" s="10">
        <v>953969.97389999998</v>
      </c>
    </row>
    <row r="760" spans="1:3">
      <c r="A760" s="9">
        <v>759</v>
      </c>
      <c r="B760" s="10">
        <v>737315.04299999995</v>
      </c>
      <c r="C760" s="10">
        <v>953947.5673</v>
      </c>
    </row>
    <row r="761" spans="1:3">
      <c r="A761" s="9">
        <v>760</v>
      </c>
      <c r="B761" s="10">
        <v>737323.00040000002</v>
      </c>
      <c r="C761" s="10">
        <v>953915.45680000004</v>
      </c>
    </row>
    <row r="762" spans="1:3">
      <c r="A762" s="9">
        <v>761</v>
      </c>
      <c r="B762" s="10">
        <v>737326.49040000001</v>
      </c>
      <c r="C762" s="10">
        <v>953877.87120000005</v>
      </c>
    </row>
    <row r="763" spans="1:3">
      <c r="A763" s="9">
        <v>762</v>
      </c>
      <c r="B763" s="10">
        <v>737324.00029999996</v>
      </c>
      <c r="C763" s="10">
        <v>953825.10470000003</v>
      </c>
    </row>
    <row r="764" spans="1:3">
      <c r="A764" s="9">
        <v>763</v>
      </c>
      <c r="B764" s="10">
        <v>737321.84149999998</v>
      </c>
      <c r="C764" s="10">
        <v>953812.02320000005</v>
      </c>
    </row>
    <row r="765" spans="1:3">
      <c r="A765" s="9">
        <v>764</v>
      </c>
      <c r="B765" s="10">
        <v>737318.41989999998</v>
      </c>
      <c r="C765" s="10">
        <v>953801.90090000001</v>
      </c>
    </row>
    <row r="766" spans="1:3">
      <c r="A766" s="9">
        <v>765</v>
      </c>
      <c r="B766" s="10">
        <v>737310.54240000003</v>
      </c>
      <c r="C766" s="10">
        <v>953790.10320000001</v>
      </c>
    </row>
    <row r="767" spans="1:3">
      <c r="A767" s="9">
        <v>766</v>
      </c>
      <c r="B767" s="10">
        <v>737298.84860000003</v>
      </c>
      <c r="C767" s="10">
        <v>953777.89480000001</v>
      </c>
    </row>
    <row r="768" spans="1:3">
      <c r="A768" s="9">
        <v>767</v>
      </c>
      <c r="B768" s="10">
        <v>737280.36490000004</v>
      </c>
      <c r="C768" s="10">
        <v>953763.17370000004</v>
      </c>
    </row>
    <row r="769" spans="1:3">
      <c r="A769" s="9">
        <v>768</v>
      </c>
      <c r="B769" s="10">
        <v>737266.99080000003</v>
      </c>
      <c r="C769" s="10">
        <v>953756.03659999999</v>
      </c>
    </row>
    <row r="770" spans="1:3">
      <c r="A770" s="9">
        <v>769</v>
      </c>
      <c r="B770" s="10">
        <v>737239.62820000004</v>
      </c>
      <c r="C770" s="10">
        <v>953748.94169999997</v>
      </c>
    </row>
    <row r="771" spans="1:3">
      <c r="A771" s="9">
        <v>770</v>
      </c>
      <c r="B771" s="10">
        <v>737175.6054</v>
      </c>
      <c r="C771" s="10">
        <v>953744.06790000002</v>
      </c>
    </row>
    <row r="772" spans="1:3">
      <c r="A772" s="9">
        <v>771</v>
      </c>
      <c r="B772" s="10">
        <v>737148.88500000001</v>
      </c>
      <c r="C772" s="10">
        <v>953739.08200000005</v>
      </c>
    </row>
    <row r="773" spans="1:3">
      <c r="A773" s="9">
        <v>772</v>
      </c>
      <c r="B773" s="10">
        <v>737103.04630000005</v>
      </c>
      <c r="C773" s="10">
        <v>953719.79909999995</v>
      </c>
    </row>
    <row r="774" spans="1:3">
      <c r="A774" s="9">
        <v>773</v>
      </c>
      <c r="B774" s="10">
        <v>737057.18599999999</v>
      </c>
      <c r="C774" s="10">
        <v>953693.33900000004</v>
      </c>
    </row>
    <row r="775" spans="1:3">
      <c r="A775" s="9">
        <v>774</v>
      </c>
      <c r="B775" s="10">
        <v>737027.02359999996</v>
      </c>
      <c r="C775" s="10">
        <v>953671.47569999995</v>
      </c>
    </row>
    <row r="776" spans="1:3">
      <c r="A776" s="9">
        <v>775</v>
      </c>
      <c r="B776" s="10">
        <v>737014.05799999996</v>
      </c>
      <c r="C776" s="10">
        <v>953659.27110000001</v>
      </c>
    </row>
    <row r="777" spans="1:3">
      <c r="A777" s="9">
        <v>776</v>
      </c>
      <c r="B777" s="10">
        <v>736996.81920000003</v>
      </c>
      <c r="C777" s="10">
        <v>953635.68019999994</v>
      </c>
    </row>
    <row r="778" spans="1:3">
      <c r="A778" s="9">
        <v>777</v>
      </c>
      <c r="B778" s="10">
        <v>736953.15170000005</v>
      </c>
      <c r="C778" s="10">
        <v>953563.19449999998</v>
      </c>
    </row>
    <row r="779" spans="1:3">
      <c r="A779" s="9">
        <v>778</v>
      </c>
      <c r="B779" s="10">
        <v>736939.54520000005</v>
      </c>
      <c r="C779" s="10">
        <v>953549.30310000002</v>
      </c>
    </row>
    <row r="780" spans="1:3">
      <c r="A780" s="9">
        <v>779</v>
      </c>
      <c r="B780" s="10">
        <v>736933.17660000001</v>
      </c>
      <c r="C780" s="10">
        <v>953545.94469999999</v>
      </c>
    </row>
    <row r="781" spans="1:3">
      <c r="A781" s="9">
        <v>780</v>
      </c>
      <c r="B781" s="10">
        <v>736927.23829999997</v>
      </c>
      <c r="C781" s="10">
        <v>953544.696</v>
      </c>
    </row>
    <row r="782" spans="1:3">
      <c r="A782" s="9">
        <v>781</v>
      </c>
      <c r="B782" s="10">
        <v>736917.49769999995</v>
      </c>
      <c r="C782" s="10">
        <v>953547.68070000003</v>
      </c>
    </row>
    <row r="783" spans="1:3">
      <c r="A783" s="9">
        <v>782</v>
      </c>
      <c r="B783" s="10">
        <v>736905.65919999999</v>
      </c>
      <c r="C783" s="10">
        <v>953557.84889999998</v>
      </c>
    </row>
    <row r="784" spans="1:3">
      <c r="A784" s="9">
        <v>783</v>
      </c>
      <c r="B784" s="10">
        <v>736891.72149999999</v>
      </c>
      <c r="C784" s="10">
        <v>953574.77859999996</v>
      </c>
    </row>
    <row r="785" spans="1:3">
      <c r="A785" s="9">
        <v>784</v>
      </c>
      <c r="B785" s="10">
        <v>736876.31810000003</v>
      </c>
      <c r="C785" s="10">
        <v>953597.62340000004</v>
      </c>
    </row>
    <row r="786" spans="1:3">
      <c r="A786" s="9">
        <v>785</v>
      </c>
      <c r="B786" s="10">
        <v>736869.36710000003</v>
      </c>
      <c r="C786" s="10">
        <v>953611.99890000001</v>
      </c>
    </row>
    <row r="787" spans="1:3">
      <c r="A787" s="9">
        <v>786</v>
      </c>
      <c r="B787" s="10">
        <v>736863.90350000001</v>
      </c>
      <c r="C787" s="10">
        <v>953627.63650000002</v>
      </c>
    </row>
    <row r="788" spans="1:3">
      <c r="A788" s="9">
        <v>787</v>
      </c>
      <c r="B788" s="10">
        <v>736856.81429999997</v>
      </c>
      <c r="C788" s="10">
        <v>953666.49959999998</v>
      </c>
    </row>
    <row r="789" spans="1:3">
      <c r="A789" s="9">
        <v>788</v>
      </c>
      <c r="B789" s="10">
        <v>736851.77760000003</v>
      </c>
      <c r="C789" s="10">
        <v>953753.48659999995</v>
      </c>
    </row>
    <row r="790" spans="1:3">
      <c r="A790" s="9">
        <v>789</v>
      </c>
      <c r="B790" s="10">
        <v>736839.34950000001</v>
      </c>
      <c r="C790" s="10">
        <v>953849.36190000002</v>
      </c>
    </row>
    <row r="791" spans="1:3">
      <c r="A791" s="9">
        <v>790</v>
      </c>
      <c r="B791" s="10">
        <v>736836.94350000005</v>
      </c>
      <c r="C791" s="10">
        <v>953894.96600000001</v>
      </c>
    </row>
    <row r="792" spans="1:3">
      <c r="A792" s="9">
        <v>791</v>
      </c>
      <c r="B792" s="10">
        <v>736838.9325</v>
      </c>
      <c r="C792" s="10">
        <v>953921.9804</v>
      </c>
    </row>
    <row r="793" spans="1:3">
      <c r="A793" s="9">
        <v>792</v>
      </c>
      <c r="B793" s="10">
        <v>736843.45200000005</v>
      </c>
      <c r="C793" s="10">
        <v>953944.76520000002</v>
      </c>
    </row>
    <row r="794" spans="1:3">
      <c r="A794" s="9">
        <v>793</v>
      </c>
      <c r="B794" s="10">
        <v>736850.71669999999</v>
      </c>
      <c r="C794" s="10">
        <v>953964.1642</v>
      </c>
    </row>
    <row r="795" spans="1:3">
      <c r="A795" s="9">
        <v>794</v>
      </c>
      <c r="B795" s="10">
        <v>736874.17960000003</v>
      </c>
      <c r="C795" s="10">
        <v>954013.49010000005</v>
      </c>
    </row>
    <row r="796" spans="1:3">
      <c r="A796" s="9">
        <v>795</v>
      </c>
      <c r="B796" s="10">
        <v>736881.68160000001</v>
      </c>
      <c r="C796" s="10">
        <v>954041.33230000001</v>
      </c>
    </row>
    <row r="797" spans="1:3">
      <c r="A797" s="9">
        <v>796</v>
      </c>
      <c r="B797" s="10">
        <v>736881.97250000003</v>
      </c>
      <c r="C797" s="10">
        <v>954067.50730000006</v>
      </c>
    </row>
    <row r="798" spans="1:3">
      <c r="A798" s="9">
        <v>797</v>
      </c>
      <c r="B798" s="10">
        <v>736879.08790000004</v>
      </c>
      <c r="C798" s="10">
        <v>954094.95860000001</v>
      </c>
    </row>
    <row r="799" spans="1:3">
      <c r="A799" s="9">
        <v>798</v>
      </c>
      <c r="B799" s="10">
        <v>736872.59909999999</v>
      </c>
      <c r="C799" s="10">
        <v>954121.99849999999</v>
      </c>
    </row>
    <row r="800" spans="1:3">
      <c r="A800" s="9">
        <v>799</v>
      </c>
      <c r="B800" s="10">
        <v>736863.34730000002</v>
      </c>
      <c r="C800" s="10">
        <v>954146.51359999995</v>
      </c>
    </row>
    <row r="801" spans="1:3">
      <c r="A801" s="9">
        <v>800</v>
      </c>
      <c r="B801" s="10">
        <v>736843.32579999999</v>
      </c>
      <c r="C801" s="10">
        <v>954184.14919999999</v>
      </c>
    </row>
    <row r="802" spans="1:3">
      <c r="A802" s="9">
        <v>801</v>
      </c>
      <c r="B802" s="10">
        <v>736819.68339999998</v>
      </c>
      <c r="C802" s="10">
        <v>954215.88500000001</v>
      </c>
    </row>
    <row r="803" spans="1:3">
      <c r="A803" s="9">
        <v>802</v>
      </c>
      <c r="B803" s="10">
        <v>736796.01049999997</v>
      </c>
      <c r="C803" s="10">
        <v>954237.48820000002</v>
      </c>
    </row>
    <row r="804" spans="1:3">
      <c r="A804" s="9">
        <v>803</v>
      </c>
      <c r="B804" s="10">
        <v>736784.58589999995</v>
      </c>
      <c r="C804" s="10">
        <v>954244.27780000004</v>
      </c>
    </row>
    <row r="805" spans="1:3">
      <c r="A805" s="9">
        <v>804</v>
      </c>
      <c r="B805" s="10">
        <v>736773.57490000001</v>
      </c>
      <c r="C805" s="10">
        <v>954247.68850000005</v>
      </c>
    </row>
    <row r="806" spans="1:3">
      <c r="A806" s="9">
        <v>805</v>
      </c>
      <c r="B806" s="10">
        <v>736762.55630000005</v>
      </c>
      <c r="C806" s="10">
        <v>954248.56610000005</v>
      </c>
    </row>
    <row r="807" spans="1:3">
      <c r="A807" s="9">
        <v>806</v>
      </c>
      <c r="B807" s="10">
        <v>736750.88919999998</v>
      </c>
      <c r="C807" s="10">
        <v>954245.22380000004</v>
      </c>
    </row>
    <row r="808" spans="1:3">
      <c r="A808" s="9">
        <v>807</v>
      </c>
      <c r="B808" s="10">
        <v>736736.87919999997</v>
      </c>
      <c r="C808" s="10">
        <v>954238.08880000003</v>
      </c>
    </row>
    <row r="809" spans="1:3">
      <c r="A809" s="9">
        <v>808</v>
      </c>
      <c r="B809" s="10">
        <v>736702.68720000004</v>
      </c>
      <c r="C809" s="10">
        <v>954215.39350000001</v>
      </c>
    </row>
    <row r="810" spans="1:3">
      <c r="A810" s="9">
        <v>809</v>
      </c>
      <c r="B810" s="10">
        <v>736686.97779999999</v>
      </c>
      <c r="C810" s="10">
        <v>954206.99699999997</v>
      </c>
    </row>
    <row r="811" spans="1:3">
      <c r="A811" s="9">
        <v>810</v>
      </c>
      <c r="B811" s="10">
        <v>736662.15469999996</v>
      </c>
      <c r="C811" s="10">
        <v>954198.62800000003</v>
      </c>
    </row>
    <row r="812" spans="1:3">
      <c r="A812" s="9">
        <v>811</v>
      </c>
      <c r="B812" s="10">
        <v>736632.674</v>
      </c>
      <c r="C812" s="10">
        <v>954191.96180000005</v>
      </c>
    </row>
    <row r="813" spans="1:3">
      <c r="A813" s="9">
        <v>812</v>
      </c>
      <c r="B813" s="10">
        <v>736607.01839999994</v>
      </c>
      <c r="C813" s="10">
        <v>954188.66170000006</v>
      </c>
    </row>
    <row r="814" spans="1:3">
      <c r="A814" s="9">
        <v>813</v>
      </c>
      <c r="B814" s="10">
        <v>736587.31259999995</v>
      </c>
      <c r="C814" s="10">
        <v>954190.41</v>
      </c>
    </row>
    <row r="815" spans="1:3">
      <c r="A815" s="9">
        <v>814</v>
      </c>
      <c r="B815" s="10">
        <v>736573.34199999995</v>
      </c>
      <c r="C815" s="10">
        <v>954196.3628</v>
      </c>
    </row>
    <row r="816" spans="1:3">
      <c r="A816" s="9">
        <v>815</v>
      </c>
      <c r="B816" s="10">
        <v>736561.71939999994</v>
      </c>
      <c r="C816" s="10">
        <v>954207.79720000003</v>
      </c>
    </row>
    <row r="817" spans="1:3">
      <c r="A817" s="9">
        <v>816</v>
      </c>
      <c r="B817" s="10">
        <v>736553.49690000003</v>
      </c>
      <c r="C817" s="10">
        <v>954222.17660000001</v>
      </c>
    </row>
    <row r="818" spans="1:3">
      <c r="A818" s="9">
        <v>817</v>
      </c>
      <c r="B818" s="10">
        <v>736546.76939999999</v>
      </c>
      <c r="C818" s="10">
        <v>954240.35120000003</v>
      </c>
    </row>
    <row r="819" spans="1:3">
      <c r="A819" s="9">
        <v>818</v>
      </c>
      <c r="B819" s="10">
        <v>736541.53839999996</v>
      </c>
      <c r="C819" s="10">
        <v>954262.74329999997</v>
      </c>
    </row>
    <row r="820" spans="1:3">
      <c r="A820" s="9">
        <v>819</v>
      </c>
      <c r="B820" s="10">
        <v>736537.80489999999</v>
      </c>
      <c r="C820" s="10">
        <v>954289.77500000002</v>
      </c>
    </row>
    <row r="821" spans="1:3">
      <c r="A821" s="9">
        <v>820</v>
      </c>
      <c r="B821" s="10">
        <v>736534.74300000002</v>
      </c>
      <c r="C821" s="10">
        <v>954328.62609999999</v>
      </c>
    </row>
    <row r="822" spans="1:3">
      <c r="A822" s="9">
        <v>821</v>
      </c>
      <c r="B822" s="10">
        <v>736532.80079999997</v>
      </c>
      <c r="C822" s="10">
        <v>954387.31700000004</v>
      </c>
    </row>
    <row r="823" spans="1:3">
      <c r="A823" s="9">
        <v>822</v>
      </c>
      <c r="B823" s="10">
        <v>736535.9325</v>
      </c>
      <c r="C823" s="10">
        <v>954441.77060000005</v>
      </c>
    </row>
    <row r="824" spans="1:3">
      <c r="A824" s="9">
        <v>823</v>
      </c>
      <c r="B824" s="10">
        <v>736542.20640000002</v>
      </c>
      <c r="C824" s="10">
        <v>954483.97100000002</v>
      </c>
    </row>
    <row r="825" spans="1:3">
      <c r="A825" s="9">
        <v>824</v>
      </c>
      <c r="B825" s="10">
        <v>736550.5551</v>
      </c>
      <c r="C825" s="10">
        <v>954511.38840000005</v>
      </c>
    </row>
    <row r="826" spans="1:3">
      <c r="A826" s="9">
        <v>825</v>
      </c>
      <c r="B826" s="10">
        <v>736564.85109999997</v>
      </c>
      <c r="C826" s="10">
        <v>954543.0098</v>
      </c>
    </row>
    <row r="827" spans="1:3">
      <c r="A827" s="9">
        <v>826</v>
      </c>
      <c r="B827" s="10">
        <v>736600.87749999994</v>
      </c>
      <c r="C827" s="10">
        <v>954611.71860000002</v>
      </c>
    </row>
    <row r="828" spans="1:3">
      <c r="A828" s="9">
        <v>827</v>
      </c>
      <c r="B828" s="10">
        <v>736612.40670000005</v>
      </c>
      <c r="C828" s="10">
        <v>954639.54859999998</v>
      </c>
    </row>
    <row r="829" spans="1:3">
      <c r="A829" s="9">
        <v>828</v>
      </c>
      <c r="B829" s="10">
        <v>736617.56090000004</v>
      </c>
      <c r="C829" s="10">
        <v>954661.90930000006</v>
      </c>
    </row>
    <row r="830" spans="1:3">
      <c r="A830" s="9">
        <v>829</v>
      </c>
      <c r="B830" s="10">
        <v>736615.70700000005</v>
      </c>
      <c r="C830" s="10">
        <v>954679.647</v>
      </c>
    </row>
    <row r="831" spans="1:3">
      <c r="A831" s="9">
        <v>830</v>
      </c>
      <c r="B831" s="10">
        <v>736611.49360000005</v>
      </c>
      <c r="C831" s="10">
        <v>954688.10369999998</v>
      </c>
    </row>
    <row r="832" spans="1:3">
      <c r="A832" s="9">
        <v>831</v>
      </c>
      <c r="B832" s="10">
        <v>736604.94380000001</v>
      </c>
      <c r="C832" s="10">
        <v>954694.87849999999</v>
      </c>
    </row>
    <row r="833" spans="1:3">
      <c r="A833" s="9">
        <v>832</v>
      </c>
      <c r="B833" s="10">
        <v>736595.6361</v>
      </c>
      <c r="C833" s="10">
        <v>954700.81740000006</v>
      </c>
    </row>
    <row r="834" spans="1:3">
      <c r="A834" s="9">
        <v>833</v>
      </c>
      <c r="B834" s="10">
        <v>736583.35739999998</v>
      </c>
      <c r="C834" s="10">
        <v>954705.49860000005</v>
      </c>
    </row>
    <row r="835" spans="1:3">
      <c r="A835" s="9">
        <v>834</v>
      </c>
      <c r="B835" s="10">
        <v>736555.61179999996</v>
      </c>
      <c r="C835" s="10">
        <v>954711.91540000006</v>
      </c>
    </row>
    <row r="836" spans="1:3">
      <c r="A836" s="9">
        <v>835</v>
      </c>
      <c r="B836" s="10">
        <v>736463.45440000005</v>
      </c>
      <c r="C836" s="10">
        <v>954724.85970000003</v>
      </c>
    </row>
    <row r="837" spans="1:3">
      <c r="A837" s="9">
        <v>836</v>
      </c>
      <c r="B837" s="10">
        <v>736438.25600000005</v>
      </c>
      <c r="C837" s="10">
        <v>954732.53540000005</v>
      </c>
    </row>
    <row r="838" spans="1:3">
      <c r="A838" s="9">
        <v>837</v>
      </c>
      <c r="B838" s="10">
        <v>736418.78650000005</v>
      </c>
      <c r="C838" s="10">
        <v>954742.30469999998</v>
      </c>
    </row>
    <row r="839" spans="1:3">
      <c r="A839" s="9">
        <v>838</v>
      </c>
      <c r="B839" s="10">
        <v>736409.27069999999</v>
      </c>
      <c r="C839" s="10">
        <v>954749.51080000005</v>
      </c>
    </row>
    <row r="840" spans="1:3">
      <c r="A840" s="9">
        <v>839</v>
      </c>
      <c r="B840" s="10">
        <v>736392.36880000005</v>
      </c>
      <c r="C840" s="10">
        <v>954767.29410000006</v>
      </c>
    </row>
    <row r="841" spans="1:3">
      <c r="A841" s="9">
        <v>840</v>
      </c>
      <c r="B841" s="10">
        <v>736366.61239999998</v>
      </c>
      <c r="C841" s="10">
        <v>954800.7254</v>
      </c>
    </row>
    <row r="842" spans="1:3">
      <c r="A842" s="9">
        <v>841</v>
      </c>
      <c r="B842" s="10">
        <v>736350.59660000005</v>
      </c>
      <c r="C842" s="10">
        <v>954831.17180000001</v>
      </c>
    </row>
    <row r="843" spans="1:3">
      <c r="A843" s="9">
        <v>842</v>
      </c>
      <c r="B843" s="10">
        <v>736343.26289999997</v>
      </c>
      <c r="C843" s="10">
        <v>954859.05889999995</v>
      </c>
    </row>
    <row r="844" spans="1:3">
      <c r="A844" s="9">
        <v>843</v>
      </c>
      <c r="B844" s="10">
        <v>736342.696</v>
      </c>
      <c r="C844" s="10">
        <v>954881.8591</v>
      </c>
    </row>
    <row r="845" spans="1:3">
      <c r="A845" s="9">
        <v>844</v>
      </c>
      <c r="B845" s="10">
        <v>736345.52150000003</v>
      </c>
      <c r="C845" s="10">
        <v>954905.07129999995</v>
      </c>
    </row>
    <row r="846" spans="1:3">
      <c r="A846" s="9">
        <v>845</v>
      </c>
      <c r="B846" s="10">
        <v>736350.88399999996</v>
      </c>
      <c r="C846" s="10">
        <v>954926.16480000003</v>
      </c>
    </row>
    <row r="847" spans="1:3">
      <c r="A847" s="9">
        <v>846</v>
      </c>
      <c r="B847" s="10">
        <v>736358.9902</v>
      </c>
      <c r="C847" s="10">
        <v>954943.45019999996</v>
      </c>
    </row>
    <row r="848" spans="1:3">
      <c r="A848" s="9">
        <v>847</v>
      </c>
      <c r="B848" s="10">
        <v>736369.20440000005</v>
      </c>
      <c r="C848" s="10">
        <v>954956.92949999997</v>
      </c>
    </row>
    <row r="849" spans="1:3">
      <c r="A849" s="9">
        <v>848</v>
      </c>
      <c r="B849" s="10">
        <v>736388.10829999996</v>
      </c>
      <c r="C849" s="10">
        <v>954970.38260000001</v>
      </c>
    </row>
    <row r="850" spans="1:3">
      <c r="A850" s="9">
        <v>849</v>
      </c>
      <c r="B850" s="10">
        <v>736394.48580000002</v>
      </c>
      <c r="C850" s="10">
        <v>954976.69620000001</v>
      </c>
    </row>
    <row r="851" spans="1:3">
      <c r="A851" s="9">
        <v>850</v>
      </c>
      <c r="B851" s="10">
        <v>736398.32629999996</v>
      </c>
      <c r="C851" s="10">
        <v>954985.12849999999</v>
      </c>
    </row>
    <row r="852" spans="1:3">
      <c r="A852" s="9">
        <v>851</v>
      </c>
      <c r="B852" s="10">
        <v>736405.18640000001</v>
      </c>
      <c r="C852" s="10">
        <v>955010.86159999995</v>
      </c>
    </row>
    <row r="853" spans="1:3">
      <c r="A853" s="9">
        <v>852</v>
      </c>
      <c r="B853" s="10">
        <v>736419.45429999998</v>
      </c>
      <c r="C853" s="10">
        <v>955033.19469999999</v>
      </c>
    </row>
    <row r="854" spans="1:3">
      <c r="A854" s="9">
        <v>853</v>
      </c>
      <c r="B854" s="10">
        <v>736435.61439999996</v>
      </c>
      <c r="C854" s="10">
        <v>955050.4558</v>
      </c>
    </row>
    <row r="855" spans="1:3">
      <c r="A855" s="9">
        <v>854</v>
      </c>
      <c r="B855" s="10">
        <v>736487.89549999998</v>
      </c>
      <c r="C855" s="10">
        <v>955097.5834</v>
      </c>
    </row>
    <row r="856" spans="1:3">
      <c r="A856" s="9">
        <v>855</v>
      </c>
      <c r="B856" s="10">
        <v>736505.55319999997</v>
      </c>
      <c r="C856" s="10">
        <v>955119.4841</v>
      </c>
    </row>
    <row r="857" spans="1:3">
      <c r="A857" s="9">
        <v>856</v>
      </c>
      <c r="B857" s="10">
        <v>736524.92429999996</v>
      </c>
      <c r="C857" s="10">
        <v>955147.29040000006</v>
      </c>
    </row>
    <row r="858" spans="1:3">
      <c r="A858" s="9">
        <v>857</v>
      </c>
      <c r="B858" s="10">
        <v>736559.43790000002</v>
      </c>
      <c r="C858" s="10">
        <v>955206.29310000001</v>
      </c>
    </row>
    <row r="859" spans="1:3">
      <c r="A859" s="9">
        <v>858</v>
      </c>
      <c r="B859" s="10">
        <v>736633.19920000003</v>
      </c>
      <c r="C859" s="10">
        <v>955347.92720000003</v>
      </c>
    </row>
    <row r="860" spans="1:3">
      <c r="A860" s="9">
        <v>859</v>
      </c>
      <c r="B860" s="10">
        <v>736706.90410000004</v>
      </c>
      <c r="C860" s="10">
        <v>955470.98490000004</v>
      </c>
    </row>
    <row r="861" spans="1:3">
      <c r="A861" s="9">
        <v>860</v>
      </c>
      <c r="B861" s="10">
        <v>736732.68830000004</v>
      </c>
      <c r="C861" s="10">
        <v>955516.92599999998</v>
      </c>
    </row>
    <row r="862" spans="1:3">
      <c r="A862" s="9">
        <v>861</v>
      </c>
      <c r="B862" s="10">
        <v>736755.72109999997</v>
      </c>
      <c r="C862" s="10">
        <v>955564.14199999999</v>
      </c>
    </row>
    <row r="863" spans="1:3">
      <c r="A863" s="9">
        <v>862</v>
      </c>
      <c r="B863" s="10">
        <v>736772.80929999996</v>
      </c>
      <c r="C863" s="10">
        <v>955607.99849999999</v>
      </c>
    </row>
    <row r="864" spans="1:3">
      <c r="A864" s="9">
        <v>863</v>
      </c>
      <c r="B864" s="10">
        <v>736789.08799999999</v>
      </c>
      <c r="C864" s="10">
        <v>955664.52320000005</v>
      </c>
    </row>
    <row r="865" spans="1:3">
      <c r="A865" s="9">
        <v>864</v>
      </c>
      <c r="B865" s="10">
        <v>736801.76879999996</v>
      </c>
      <c r="C865" s="10">
        <v>955722.74750000006</v>
      </c>
    </row>
    <row r="866" spans="1:3">
      <c r="A866" s="9">
        <v>865</v>
      </c>
      <c r="B866" s="10">
        <v>736812.38639999996</v>
      </c>
      <c r="C866" s="10">
        <v>955799.55460000003</v>
      </c>
    </row>
    <row r="867" spans="1:3">
      <c r="A867" s="9">
        <v>866</v>
      </c>
      <c r="B867" s="10">
        <v>736815.36140000005</v>
      </c>
      <c r="C867" s="10">
        <v>955872.1629</v>
      </c>
    </row>
    <row r="868" spans="1:3">
      <c r="A868" s="9">
        <v>867</v>
      </c>
      <c r="B868" s="10">
        <v>736813.76930000004</v>
      </c>
      <c r="C868" s="10">
        <v>955906.36540000001</v>
      </c>
    </row>
    <row r="869" spans="1:3">
      <c r="A869" s="9">
        <v>868</v>
      </c>
      <c r="B869" s="10">
        <v>736810.26729999995</v>
      </c>
      <c r="C869" s="10">
        <v>955939.72930000001</v>
      </c>
    </row>
    <row r="870" spans="1:3">
      <c r="A870" s="9">
        <v>869</v>
      </c>
      <c r="B870" s="10">
        <v>736805.05700000003</v>
      </c>
      <c r="C870" s="10">
        <v>955968.87639999995</v>
      </c>
    </row>
    <row r="871" spans="1:3">
      <c r="A871" s="9">
        <v>870</v>
      </c>
      <c r="B871" s="10">
        <v>736797.52040000004</v>
      </c>
      <c r="C871" s="10">
        <v>955999.71939999994</v>
      </c>
    </row>
    <row r="872" spans="1:3">
      <c r="A872" s="9">
        <v>871</v>
      </c>
      <c r="B872" s="10">
        <v>736775.04090000002</v>
      </c>
      <c r="C872" s="10">
        <v>956065.22739999997</v>
      </c>
    </row>
    <row r="873" spans="1:3">
      <c r="A873" s="9">
        <v>872</v>
      </c>
      <c r="B873" s="10">
        <v>736740.51540000003</v>
      </c>
      <c r="C873" s="10">
        <v>956142.17130000005</v>
      </c>
    </row>
    <row r="874" spans="1:3">
      <c r="A874" s="9">
        <v>873</v>
      </c>
      <c r="B874" s="10">
        <v>736677.1</v>
      </c>
      <c r="C874" s="10">
        <v>956267.33279999997</v>
      </c>
    </row>
    <row r="875" spans="1:3">
      <c r="A875" s="9">
        <v>874</v>
      </c>
      <c r="B875" s="10">
        <v>736622.27960000001</v>
      </c>
      <c r="C875" s="10">
        <v>956361.22600000002</v>
      </c>
    </row>
    <row r="876" spans="1:3">
      <c r="A876" s="9">
        <v>875</v>
      </c>
      <c r="B876" s="10">
        <v>736588.10279999999</v>
      </c>
      <c r="C876" s="10">
        <v>956413.25959999999</v>
      </c>
    </row>
    <row r="877" spans="1:3">
      <c r="A877" s="9">
        <v>876</v>
      </c>
      <c r="B877" s="10">
        <v>736552.85479999997</v>
      </c>
      <c r="C877" s="10">
        <v>956461.49659999995</v>
      </c>
    </row>
    <row r="878" spans="1:3">
      <c r="A878" s="9">
        <v>877</v>
      </c>
      <c r="B878" s="10">
        <v>736492.46290000004</v>
      </c>
      <c r="C878" s="10">
        <v>956535.14159999997</v>
      </c>
    </row>
    <row r="879" spans="1:3">
      <c r="A879" s="9">
        <v>878</v>
      </c>
      <c r="B879" s="10">
        <v>736440.95079999999</v>
      </c>
      <c r="C879" s="10">
        <v>956601.58250000002</v>
      </c>
    </row>
    <row r="880" spans="1:3">
      <c r="A880" s="9">
        <v>879</v>
      </c>
      <c r="B880" s="10">
        <v>736417.71939999994</v>
      </c>
      <c r="C880" s="10">
        <v>956628.67350000003</v>
      </c>
    </row>
    <row r="881" spans="1:3">
      <c r="A881" s="9">
        <v>880</v>
      </c>
      <c r="B881" s="10">
        <v>736394.46889999998</v>
      </c>
      <c r="C881" s="10">
        <v>956649.43169999996</v>
      </c>
    </row>
    <row r="882" spans="1:3">
      <c r="A882" s="9">
        <v>881</v>
      </c>
      <c r="B882" s="10">
        <v>736373.31209999998</v>
      </c>
      <c r="C882" s="10">
        <v>956661.73950000003</v>
      </c>
    </row>
    <row r="883" spans="1:3">
      <c r="A883" s="9">
        <v>882</v>
      </c>
      <c r="B883" s="10">
        <v>736354.46100000001</v>
      </c>
      <c r="C883" s="10">
        <v>956665.59649999999</v>
      </c>
    </row>
    <row r="884" spans="1:3">
      <c r="A884" s="9">
        <v>883</v>
      </c>
      <c r="B884" s="10">
        <v>736333.89130000002</v>
      </c>
      <c r="C884" s="10">
        <v>956661.85930000001</v>
      </c>
    </row>
    <row r="885" spans="1:3">
      <c r="A885" s="9">
        <v>884</v>
      </c>
      <c r="B885" s="10">
        <v>736318.82310000004</v>
      </c>
      <c r="C885" s="10">
        <v>956655.14989999996</v>
      </c>
    </row>
    <row r="886" spans="1:3">
      <c r="A886" s="9">
        <v>885</v>
      </c>
      <c r="B886" s="10">
        <v>736302.6862</v>
      </c>
      <c r="C886" s="10">
        <v>956645.48840000003</v>
      </c>
    </row>
    <row r="887" spans="1:3">
      <c r="A887" s="9">
        <v>886</v>
      </c>
      <c r="B887" s="10">
        <v>736267.6263</v>
      </c>
      <c r="C887" s="10">
        <v>956616.04130000004</v>
      </c>
    </row>
    <row r="888" spans="1:3">
      <c r="A888" s="9">
        <v>887</v>
      </c>
      <c r="B888" s="10">
        <v>736228.92500000005</v>
      </c>
      <c r="C888" s="10">
        <v>956573.93929999997</v>
      </c>
    </row>
    <row r="889" spans="1:3">
      <c r="A889" s="9">
        <v>888</v>
      </c>
      <c r="B889" s="10">
        <v>736208.92440000002</v>
      </c>
      <c r="C889" s="10">
        <v>956548.24620000005</v>
      </c>
    </row>
    <row r="890" spans="1:3">
      <c r="A890" s="9">
        <v>889</v>
      </c>
      <c r="B890" s="10">
        <v>736198.70250000001</v>
      </c>
      <c r="C890" s="10">
        <v>956532.23380000005</v>
      </c>
    </row>
    <row r="891" spans="1:3">
      <c r="A891" s="9">
        <v>890</v>
      </c>
      <c r="B891" s="10">
        <v>736188.24690000003</v>
      </c>
      <c r="C891" s="10">
        <v>956509.04480000003</v>
      </c>
    </row>
    <row r="892" spans="1:3">
      <c r="A892" s="9">
        <v>891</v>
      </c>
      <c r="B892" s="10">
        <v>736180.10979999998</v>
      </c>
      <c r="C892" s="10">
        <v>956481.62679999997</v>
      </c>
    </row>
    <row r="893" spans="1:3">
      <c r="A893" s="9">
        <v>892</v>
      </c>
      <c r="B893" s="10">
        <v>736174.08319999999</v>
      </c>
      <c r="C893" s="10">
        <v>956451.24710000004</v>
      </c>
    </row>
    <row r="894" spans="1:3">
      <c r="A894" s="9">
        <v>893</v>
      </c>
      <c r="B894" s="10">
        <v>736160.45649999997</v>
      </c>
      <c r="C894" s="10">
        <v>956360.93859999999</v>
      </c>
    </row>
    <row r="895" spans="1:3">
      <c r="A895" s="9">
        <v>894</v>
      </c>
      <c r="B895" s="10">
        <v>736153.80429999996</v>
      </c>
      <c r="C895" s="10">
        <v>956333.93830000004</v>
      </c>
    </row>
    <row r="896" spans="1:3">
      <c r="A896" s="9">
        <v>895</v>
      </c>
      <c r="B896" s="10">
        <v>736145.68</v>
      </c>
      <c r="C896" s="10">
        <v>956310.74230000004</v>
      </c>
    </row>
    <row r="897" spans="1:3">
      <c r="A897" s="9">
        <v>896</v>
      </c>
      <c r="B897" s="10">
        <v>736122.23320000002</v>
      </c>
      <c r="C897" s="10">
        <v>956266.90509999997</v>
      </c>
    </row>
    <row r="898" spans="1:3">
      <c r="A898" s="9">
        <v>897</v>
      </c>
      <c r="B898" s="10">
        <v>736056.43559999997</v>
      </c>
      <c r="C898" s="10">
        <v>956165.77800000005</v>
      </c>
    </row>
    <row r="899" spans="1:3">
      <c r="A899" s="9">
        <v>898</v>
      </c>
      <c r="B899" s="10">
        <v>736008.87910000002</v>
      </c>
      <c r="C899" s="10">
        <v>956069.23959999997</v>
      </c>
    </row>
    <row r="900" spans="1:3">
      <c r="A900" s="9">
        <v>899</v>
      </c>
      <c r="B900" s="10">
        <v>735988.21299999999</v>
      </c>
      <c r="C900" s="10">
        <v>956033.83790000004</v>
      </c>
    </row>
    <row r="901" spans="1:3">
      <c r="A901" s="9">
        <v>900</v>
      </c>
      <c r="B901" s="10">
        <v>735969.06259999995</v>
      </c>
      <c r="C901" s="10">
        <v>956008.9865</v>
      </c>
    </row>
    <row r="902" spans="1:3">
      <c r="A902" s="9">
        <v>901</v>
      </c>
      <c r="B902" s="10">
        <v>735946.53269999998</v>
      </c>
      <c r="C902" s="10">
        <v>955987.94519999996</v>
      </c>
    </row>
    <row r="903" spans="1:3">
      <c r="A903" s="9">
        <v>902</v>
      </c>
      <c r="B903" s="10">
        <v>735920.83</v>
      </c>
      <c r="C903" s="10">
        <v>955969.02439999999</v>
      </c>
    </row>
    <row r="904" spans="1:3">
      <c r="A904" s="9">
        <v>903</v>
      </c>
      <c r="B904" s="10">
        <v>735852.02480000001</v>
      </c>
      <c r="C904" s="10">
        <v>955924.48060000001</v>
      </c>
    </row>
    <row r="905" spans="1:3">
      <c r="A905" s="9">
        <v>904</v>
      </c>
      <c r="B905" s="10">
        <v>735818.66529999999</v>
      </c>
      <c r="C905" s="10">
        <v>955896.71699999995</v>
      </c>
    </row>
    <row r="906" spans="1:3">
      <c r="A906" s="9">
        <v>905</v>
      </c>
      <c r="B906" s="10">
        <v>735807.81900000002</v>
      </c>
      <c r="C906" s="10">
        <v>955884.50630000001</v>
      </c>
    </row>
    <row r="907" spans="1:3">
      <c r="A907" s="9">
        <v>906</v>
      </c>
      <c r="B907" s="10">
        <v>735799.9399</v>
      </c>
      <c r="C907" s="10">
        <v>955872.28650000005</v>
      </c>
    </row>
    <row r="908" spans="1:3">
      <c r="A908" s="9">
        <v>907</v>
      </c>
      <c r="B908" s="10">
        <v>735770.51100000006</v>
      </c>
      <c r="C908" s="10">
        <v>955812.84620000003</v>
      </c>
    </row>
    <row r="909" spans="1:3">
      <c r="A909" s="9">
        <v>908</v>
      </c>
      <c r="B909" s="10">
        <v>735762.63710000005</v>
      </c>
      <c r="C909" s="10">
        <v>955802.31519999995</v>
      </c>
    </row>
    <row r="910" spans="1:3">
      <c r="A910" s="9">
        <v>909</v>
      </c>
      <c r="B910" s="10">
        <v>735754.34699999995</v>
      </c>
      <c r="C910" s="10">
        <v>955794.31869999995</v>
      </c>
    </row>
    <row r="911" spans="1:3">
      <c r="A911" s="9">
        <v>910</v>
      </c>
      <c r="B911" s="10">
        <v>735740.12239999999</v>
      </c>
      <c r="C911" s="10">
        <v>955786.34019999998</v>
      </c>
    </row>
    <row r="912" spans="1:3">
      <c r="A912" s="9">
        <v>911</v>
      </c>
      <c r="B912" s="10">
        <v>735719.33149999997</v>
      </c>
      <c r="C912" s="10">
        <v>955779.64820000005</v>
      </c>
    </row>
    <row r="913" spans="1:3">
      <c r="A913" s="9">
        <v>912</v>
      </c>
      <c r="B913" s="10">
        <v>735692.82200000004</v>
      </c>
      <c r="C913" s="10">
        <v>955774.2402</v>
      </c>
    </row>
    <row r="914" spans="1:3">
      <c r="A914" s="9">
        <v>913</v>
      </c>
      <c r="B914" s="10">
        <v>735666.32279999997</v>
      </c>
      <c r="C914" s="10">
        <v>955772.20970000001</v>
      </c>
    </row>
    <row r="915" spans="1:3">
      <c r="A915" s="9">
        <v>914</v>
      </c>
      <c r="B915" s="10">
        <v>735640.68019999994</v>
      </c>
      <c r="C915" s="10">
        <v>955773.13210000005</v>
      </c>
    </row>
    <row r="916" spans="1:3">
      <c r="A916" s="9">
        <v>915</v>
      </c>
      <c r="B916" s="10">
        <v>735614.83349999995</v>
      </c>
      <c r="C916" s="10">
        <v>955776.5882</v>
      </c>
    </row>
    <row r="917" spans="1:3">
      <c r="A917" s="9">
        <v>916</v>
      </c>
      <c r="B917" s="10">
        <v>735589.84219999996</v>
      </c>
      <c r="C917" s="10">
        <v>955782.57490000001</v>
      </c>
    </row>
    <row r="918" spans="1:3">
      <c r="A918" s="9">
        <v>917</v>
      </c>
      <c r="B918" s="10">
        <v>735567.19</v>
      </c>
      <c r="C918" s="10">
        <v>955791.08770000003</v>
      </c>
    </row>
    <row r="919" spans="1:3">
      <c r="A919" s="9">
        <v>918</v>
      </c>
      <c r="B919" s="10">
        <v>735548.77919999999</v>
      </c>
      <c r="C919" s="10">
        <v>955800.43200000003</v>
      </c>
    </row>
    <row r="920" spans="1:3">
      <c r="A920" s="9">
        <v>919</v>
      </c>
      <c r="B920" s="10">
        <v>735530.16669999994</v>
      </c>
      <c r="C920" s="10">
        <v>955813.15449999995</v>
      </c>
    </row>
    <row r="921" spans="1:3">
      <c r="A921" s="9">
        <v>920</v>
      </c>
      <c r="B921" s="10">
        <v>735511.13809999998</v>
      </c>
      <c r="C921" s="10">
        <v>955828.41150000005</v>
      </c>
    </row>
    <row r="922" spans="1:3">
      <c r="A922" s="9">
        <v>921</v>
      </c>
      <c r="B922" s="10">
        <v>735492.32909999997</v>
      </c>
      <c r="C922" s="10">
        <v>955846.201</v>
      </c>
    </row>
    <row r="923" spans="1:3">
      <c r="A923" s="9">
        <v>922</v>
      </c>
      <c r="B923" s="10">
        <v>735469.72699999996</v>
      </c>
      <c r="C923" s="10">
        <v>955871.17940000002</v>
      </c>
    </row>
    <row r="924" spans="1:3">
      <c r="A924" s="9">
        <v>923</v>
      </c>
      <c r="B924" s="10">
        <v>735429.18550000002</v>
      </c>
      <c r="C924" s="10">
        <v>955921.12199999997</v>
      </c>
    </row>
    <row r="925" spans="1:3">
      <c r="A925" s="9">
        <v>924</v>
      </c>
      <c r="B925" s="10">
        <v>735421.37959999999</v>
      </c>
      <c r="C925" s="10">
        <v>955932.96730000002</v>
      </c>
    </row>
    <row r="926" spans="1:3">
      <c r="A926" s="9">
        <v>925</v>
      </c>
      <c r="B926" s="10">
        <v>735417.81</v>
      </c>
      <c r="C926" s="10">
        <v>955943.95530000003</v>
      </c>
    </row>
    <row r="927" spans="1:3">
      <c r="A927" s="9">
        <v>926</v>
      </c>
      <c r="B927" s="10">
        <v>735417.63139999995</v>
      </c>
      <c r="C927" s="10">
        <v>955954.93290000001</v>
      </c>
    </row>
    <row r="928" spans="1:3">
      <c r="A928" s="9">
        <v>927</v>
      </c>
      <c r="B928" s="10">
        <v>735421.0662</v>
      </c>
      <c r="C928" s="10">
        <v>955969.27720000001</v>
      </c>
    </row>
    <row r="929" spans="1:3">
      <c r="A929" s="9">
        <v>928</v>
      </c>
      <c r="B929" s="10">
        <v>735429.61459999997</v>
      </c>
      <c r="C929" s="10">
        <v>955992.47199999995</v>
      </c>
    </row>
    <row r="930" spans="1:3">
      <c r="A930" s="9">
        <v>929</v>
      </c>
      <c r="B930" s="10">
        <v>735437.9253</v>
      </c>
      <c r="C930" s="10">
        <v>956007.22369999997</v>
      </c>
    </row>
    <row r="931" spans="1:3">
      <c r="A931" s="9">
        <v>930</v>
      </c>
      <c r="B931" s="10">
        <v>735457.70400000003</v>
      </c>
      <c r="C931" s="10">
        <v>956029.53989999997</v>
      </c>
    </row>
    <row r="932" spans="1:3">
      <c r="A932" s="9">
        <v>931</v>
      </c>
      <c r="B932" s="10">
        <v>735505.51439999999</v>
      </c>
      <c r="C932" s="10">
        <v>956069.92539999995</v>
      </c>
    </row>
    <row r="933" spans="1:3">
      <c r="A933" s="9">
        <v>932</v>
      </c>
      <c r="B933" s="10">
        <v>735523.58470000001</v>
      </c>
      <c r="C933" s="10">
        <v>956088.02489999996</v>
      </c>
    </row>
    <row r="934" spans="1:3">
      <c r="A934" s="9">
        <v>933</v>
      </c>
      <c r="B934" s="10">
        <v>735536.99620000005</v>
      </c>
      <c r="C934" s="10">
        <v>956107.40509999997</v>
      </c>
    </row>
    <row r="935" spans="1:3">
      <c r="A935" s="9">
        <v>934</v>
      </c>
      <c r="B935" s="10">
        <v>735559.79989999998</v>
      </c>
      <c r="C935" s="10">
        <v>956148.71109999996</v>
      </c>
    </row>
    <row r="936" spans="1:3">
      <c r="A936" s="9">
        <v>935</v>
      </c>
      <c r="B936" s="10">
        <v>735579.00950000004</v>
      </c>
      <c r="C936" s="10">
        <v>956192.98329999996</v>
      </c>
    </row>
    <row r="937" spans="1:3">
      <c r="A937" s="9">
        <v>936</v>
      </c>
      <c r="B937" s="10">
        <v>735591.63870000001</v>
      </c>
      <c r="C937" s="10">
        <v>956233.89800000004</v>
      </c>
    </row>
    <row r="938" spans="1:3">
      <c r="A938" s="9">
        <v>937</v>
      </c>
      <c r="B938" s="10">
        <v>735597.90060000005</v>
      </c>
      <c r="C938" s="10">
        <v>956271.87670000002</v>
      </c>
    </row>
    <row r="939" spans="1:3">
      <c r="A939" s="9">
        <v>938</v>
      </c>
      <c r="B939" s="10">
        <v>735597.3702</v>
      </c>
      <c r="C939" s="10">
        <v>956306.49840000004</v>
      </c>
    </row>
    <row r="940" spans="1:3">
      <c r="A940" s="9">
        <v>939</v>
      </c>
      <c r="B940" s="10">
        <v>735592.5662</v>
      </c>
      <c r="C940" s="10">
        <v>956329.73389999999</v>
      </c>
    </row>
    <row r="941" spans="1:3">
      <c r="A941" s="9">
        <v>940</v>
      </c>
      <c r="B941" s="10">
        <v>735583.10589999997</v>
      </c>
      <c r="C941" s="10">
        <v>956355.09450000001</v>
      </c>
    </row>
    <row r="942" spans="1:3">
      <c r="A942" s="9">
        <v>941</v>
      </c>
      <c r="B942" s="10">
        <v>735567.93090000004</v>
      </c>
      <c r="C942" s="10">
        <v>956383.00569999998</v>
      </c>
    </row>
    <row r="943" spans="1:3">
      <c r="A943" s="9">
        <v>942</v>
      </c>
      <c r="B943" s="10">
        <v>735555.89529999997</v>
      </c>
      <c r="C943" s="10">
        <v>956397.81920000003</v>
      </c>
    </row>
    <row r="944" spans="1:3">
      <c r="A944" s="9">
        <v>943</v>
      </c>
      <c r="B944" s="10">
        <v>735542.78700000001</v>
      </c>
      <c r="C944" s="10">
        <v>956408.41410000005</v>
      </c>
    </row>
    <row r="945" spans="1:3">
      <c r="A945" s="9">
        <v>944</v>
      </c>
      <c r="B945" s="10">
        <v>735525.86129999999</v>
      </c>
      <c r="C945" s="10">
        <v>956418.17610000004</v>
      </c>
    </row>
    <row r="946" spans="1:3">
      <c r="A946" s="9">
        <v>945</v>
      </c>
      <c r="B946" s="10">
        <v>735445.43149999995</v>
      </c>
      <c r="C946" s="10">
        <v>956453.88560000004</v>
      </c>
    </row>
    <row r="947" spans="1:3">
      <c r="A947" s="9">
        <v>946</v>
      </c>
      <c r="B947" s="10">
        <v>735429.14549999998</v>
      </c>
      <c r="C947" s="10">
        <v>956464.91240000003</v>
      </c>
    </row>
    <row r="948" spans="1:3">
      <c r="A948" s="9">
        <v>947</v>
      </c>
      <c r="B948" s="10">
        <v>735417.73800000001</v>
      </c>
      <c r="C948" s="10">
        <v>956477.19079999998</v>
      </c>
    </row>
    <row r="949" spans="1:3">
      <c r="A949" s="9">
        <v>948</v>
      </c>
      <c r="B949" s="10">
        <v>735410.99309999996</v>
      </c>
      <c r="C949" s="10">
        <v>956489.45510000002</v>
      </c>
    </row>
    <row r="950" spans="1:3">
      <c r="A950" s="9">
        <v>949</v>
      </c>
      <c r="B950" s="10">
        <v>735406.58739999996</v>
      </c>
      <c r="C950" s="10">
        <v>956504.24549999996</v>
      </c>
    </row>
    <row r="951" spans="1:3">
      <c r="A951" s="9">
        <v>950</v>
      </c>
      <c r="B951" s="10">
        <v>735401.48699999996</v>
      </c>
      <c r="C951" s="10">
        <v>956569.2794</v>
      </c>
    </row>
    <row r="952" spans="1:3">
      <c r="A952" s="9">
        <v>951</v>
      </c>
      <c r="B952" s="10">
        <v>735394.57270000002</v>
      </c>
      <c r="C952" s="10">
        <v>956595.4767</v>
      </c>
    </row>
    <row r="953" spans="1:3">
      <c r="A953" s="9">
        <v>952</v>
      </c>
      <c r="B953" s="10">
        <v>735379.3824</v>
      </c>
      <c r="C953" s="10">
        <v>956618.32169999997</v>
      </c>
    </row>
    <row r="954" spans="1:3">
      <c r="A954" s="9">
        <v>953</v>
      </c>
      <c r="B954" s="10">
        <v>735335.43629999994</v>
      </c>
      <c r="C954" s="10">
        <v>956663.63080000004</v>
      </c>
    </row>
    <row r="955" spans="1:3">
      <c r="A955" s="9">
        <v>954</v>
      </c>
      <c r="B955" s="10">
        <v>735322.99490000005</v>
      </c>
      <c r="C955" s="10">
        <v>956684.35640000005</v>
      </c>
    </row>
    <row r="956" spans="1:3">
      <c r="A956" s="9">
        <v>955</v>
      </c>
      <c r="B956" s="10">
        <v>735319.65529999998</v>
      </c>
      <c r="C956" s="10">
        <v>956701.25450000004</v>
      </c>
    </row>
    <row r="957" spans="1:3">
      <c r="A957" s="9">
        <v>956</v>
      </c>
      <c r="B957" s="10">
        <v>735320.99</v>
      </c>
      <c r="C957" s="10">
        <v>956721.93810000003</v>
      </c>
    </row>
    <row r="958" spans="1:3">
      <c r="A958" s="9">
        <v>957</v>
      </c>
      <c r="B958" s="10">
        <v>735325.92520000006</v>
      </c>
      <c r="C958" s="10">
        <v>956741.76639999996</v>
      </c>
    </row>
    <row r="959" spans="1:3">
      <c r="A959" s="9">
        <v>958</v>
      </c>
      <c r="B959" s="10">
        <v>735340.90520000004</v>
      </c>
      <c r="C959" s="10">
        <v>956789.00690000004</v>
      </c>
    </row>
    <row r="960" spans="1:3">
      <c r="A960" s="9">
        <v>959</v>
      </c>
      <c r="B960" s="10">
        <v>735345.63619999995</v>
      </c>
      <c r="C960" s="10">
        <v>956811.3689</v>
      </c>
    </row>
    <row r="961" spans="1:3">
      <c r="A961" s="9">
        <v>960</v>
      </c>
      <c r="B961" s="10">
        <v>735353.06869999995</v>
      </c>
      <c r="C961" s="10">
        <v>956885.65300000005</v>
      </c>
    </row>
    <row r="962" spans="1:3">
      <c r="A962" s="9">
        <v>961</v>
      </c>
      <c r="B962" s="10">
        <v>735352.37040000001</v>
      </c>
      <c r="C962" s="10">
        <v>956934.63009999995</v>
      </c>
    </row>
    <row r="963" spans="1:3">
      <c r="A963" s="9">
        <v>962</v>
      </c>
      <c r="B963" s="10">
        <v>735347.37269999995</v>
      </c>
      <c r="C963" s="10">
        <v>956963.777</v>
      </c>
    </row>
    <row r="964" spans="1:3">
      <c r="A964" s="9">
        <v>963</v>
      </c>
      <c r="B964" s="10">
        <v>735339.17520000006</v>
      </c>
      <c r="C964" s="10">
        <v>956986.17850000004</v>
      </c>
    </row>
    <row r="965" spans="1:3">
      <c r="A965" s="9">
        <v>964</v>
      </c>
      <c r="B965" s="10">
        <v>735327.57389999996</v>
      </c>
      <c r="C965" s="10">
        <v>957004.36840000004</v>
      </c>
    </row>
    <row r="966" spans="1:3">
      <c r="A966" s="9">
        <v>965</v>
      </c>
      <c r="B966" s="10">
        <v>735294.21490000002</v>
      </c>
      <c r="C966" s="10">
        <v>957046.26769999997</v>
      </c>
    </row>
    <row r="967" spans="1:3">
      <c r="A967" s="9">
        <v>966</v>
      </c>
      <c r="B967" s="10">
        <v>735282.20259999996</v>
      </c>
      <c r="C967" s="10">
        <v>957068.68090000004</v>
      </c>
    </row>
    <row r="968" spans="1:3">
      <c r="A968" s="9">
        <v>967</v>
      </c>
      <c r="B968" s="10">
        <v>735277.80720000004</v>
      </c>
      <c r="C968" s="10">
        <v>957086.84880000004</v>
      </c>
    </row>
    <row r="969" spans="1:3">
      <c r="A969" s="9">
        <v>968</v>
      </c>
      <c r="B969" s="10">
        <v>735275.33230000001</v>
      </c>
      <c r="C969" s="10">
        <v>957109.23289999994</v>
      </c>
    </row>
    <row r="970" spans="1:3">
      <c r="A970" s="9">
        <v>969</v>
      </c>
      <c r="B970" s="10">
        <v>735275.80379999999</v>
      </c>
      <c r="C970" s="10">
        <v>957124.85270000005</v>
      </c>
    </row>
    <row r="971" spans="1:3">
      <c r="A971" s="9">
        <v>970</v>
      </c>
      <c r="B971" s="10">
        <v>735279.02029999997</v>
      </c>
      <c r="C971" s="10">
        <v>957137.08669999999</v>
      </c>
    </row>
    <row r="972" spans="1:3">
      <c r="A972" s="9">
        <v>971</v>
      </c>
      <c r="B972" s="10">
        <v>735284.13390000002</v>
      </c>
      <c r="C972" s="10">
        <v>957145.93720000004</v>
      </c>
    </row>
    <row r="973" spans="1:3">
      <c r="A973" s="9">
        <v>972</v>
      </c>
      <c r="B973" s="10">
        <v>735292.21600000001</v>
      </c>
      <c r="C973" s="10">
        <v>957155.20090000005</v>
      </c>
    </row>
    <row r="974" spans="1:3">
      <c r="A974" s="9">
        <v>973</v>
      </c>
      <c r="B974" s="10">
        <v>735327.06299999997</v>
      </c>
      <c r="C974" s="10">
        <v>957184.22620000003</v>
      </c>
    </row>
    <row r="975" spans="1:3">
      <c r="A975" s="9">
        <v>974</v>
      </c>
      <c r="B975" s="10">
        <v>735344.47820000001</v>
      </c>
      <c r="C975" s="10">
        <v>957195.99459999998</v>
      </c>
    </row>
    <row r="976" spans="1:3">
      <c r="A976" s="9">
        <v>975</v>
      </c>
      <c r="B976" s="10">
        <v>735365.27659999998</v>
      </c>
      <c r="C976" s="10">
        <v>957205.21939999994</v>
      </c>
    </row>
    <row r="977" spans="1:3">
      <c r="A977" s="9">
        <v>976</v>
      </c>
      <c r="B977" s="10">
        <v>735389.46089999995</v>
      </c>
      <c r="C977" s="10">
        <v>957212.7452</v>
      </c>
    </row>
    <row r="978" spans="1:3">
      <c r="A978" s="9">
        <v>977</v>
      </c>
      <c r="B978" s="10">
        <v>735418.09210000001</v>
      </c>
      <c r="C978" s="10">
        <v>957218.99080000003</v>
      </c>
    </row>
    <row r="979" spans="1:3">
      <c r="A979" s="9">
        <v>978</v>
      </c>
      <c r="B979" s="10">
        <v>735520.07620000001</v>
      </c>
      <c r="C979" s="10">
        <v>957232.19</v>
      </c>
    </row>
    <row r="980" spans="1:3">
      <c r="A980" s="9">
        <v>979</v>
      </c>
      <c r="B980" s="10">
        <v>735555.70270000002</v>
      </c>
      <c r="C980" s="10">
        <v>957238.83649999998</v>
      </c>
    </row>
    <row r="981" spans="1:3">
      <c r="A981" s="9">
        <v>980</v>
      </c>
      <c r="B981" s="10">
        <v>735588.16159999999</v>
      </c>
      <c r="C981" s="10">
        <v>957249.29240000003</v>
      </c>
    </row>
    <row r="982" spans="1:3">
      <c r="A982" s="9">
        <v>981</v>
      </c>
      <c r="B982" s="10">
        <v>735611.9425</v>
      </c>
      <c r="C982" s="10">
        <v>957263.57460000005</v>
      </c>
    </row>
    <row r="983" spans="1:3">
      <c r="A983" s="9">
        <v>982</v>
      </c>
      <c r="B983" s="10">
        <v>735627.04169999994</v>
      </c>
      <c r="C983" s="10">
        <v>957280.41639999999</v>
      </c>
    </row>
    <row r="984" spans="1:3">
      <c r="A984" s="9">
        <v>983</v>
      </c>
      <c r="B984" s="10">
        <v>735635.15590000001</v>
      </c>
      <c r="C984" s="10">
        <v>957300.23499999999</v>
      </c>
    </row>
    <row r="985" spans="1:3">
      <c r="A985" s="9">
        <v>984</v>
      </c>
      <c r="B985" s="10">
        <v>735638.42119999998</v>
      </c>
      <c r="C985" s="10">
        <v>957328.5122</v>
      </c>
    </row>
    <row r="986" spans="1:3">
      <c r="A986" s="9">
        <v>985</v>
      </c>
      <c r="B986" s="10">
        <v>735636.7108</v>
      </c>
      <c r="C986" s="10">
        <v>957393.11349999998</v>
      </c>
    </row>
    <row r="987" spans="1:3">
      <c r="A987" s="9">
        <v>986</v>
      </c>
      <c r="B987" s="10">
        <v>735638.05579999997</v>
      </c>
      <c r="C987" s="10">
        <v>957417.17469999997</v>
      </c>
    </row>
    <row r="988" spans="1:3">
      <c r="A988" s="9">
        <v>987</v>
      </c>
      <c r="B988" s="10">
        <v>735644.26509999996</v>
      </c>
      <c r="C988" s="10">
        <v>957437.84340000001</v>
      </c>
    </row>
    <row r="989" spans="1:3">
      <c r="A989" s="9">
        <v>988</v>
      </c>
      <c r="B989" s="10">
        <v>735649.16029999999</v>
      </c>
      <c r="C989" s="10">
        <v>957444.58360000001</v>
      </c>
    </row>
    <row r="990" spans="1:3">
      <c r="A990" s="9">
        <v>989</v>
      </c>
      <c r="B990" s="10">
        <v>735655.95779999997</v>
      </c>
      <c r="C990" s="10">
        <v>957449.62919999997</v>
      </c>
    </row>
    <row r="991" spans="1:3">
      <c r="A991" s="9">
        <v>990</v>
      </c>
      <c r="B991" s="10">
        <v>735671.86739999999</v>
      </c>
      <c r="C991" s="10">
        <v>957454.22490000003</v>
      </c>
    </row>
    <row r="992" spans="1:3">
      <c r="A992" s="9">
        <v>991</v>
      </c>
      <c r="B992" s="10">
        <v>735693.69579999999</v>
      </c>
      <c r="C992" s="10">
        <v>957453.73609999998</v>
      </c>
    </row>
    <row r="993" spans="1:3">
      <c r="A993" s="9">
        <v>992</v>
      </c>
      <c r="B993" s="10">
        <v>735784.34889999998</v>
      </c>
      <c r="C993" s="10">
        <v>957434.88300000003</v>
      </c>
    </row>
    <row r="994" spans="1:3">
      <c r="A994" s="9">
        <v>993</v>
      </c>
      <c r="B994" s="10">
        <v>735819.09649999999</v>
      </c>
      <c r="C994" s="10">
        <v>957431.3996</v>
      </c>
    </row>
    <row r="995" spans="1:3">
      <c r="A995" s="9">
        <v>994</v>
      </c>
      <c r="B995" s="10">
        <v>735876.98010000004</v>
      </c>
      <c r="C995" s="10">
        <v>957439.24490000005</v>
      </c>
    </row>
    <row r="996" spans="1:3">
      <c r="A996" s="9">
        <v>995</v>
      </c>
      <c r="B996" s="10">
        <v>735938.91370000003</v>
      </c>
      <c r="C996" s="10">
        <v>957454.67740000004</v>
      </c>
    </row>
    <row r="997" spans="1:3">
      <c r="A997" s="9">
        <v>996</v>
      </c>
      <c r="B997" s="10">
        <v>735975.1925</v>
      </c>
      <c r="C997" s="10">
        <v>957466.81059999997</v>
      </c>
    </row>
    <row r="998" spans="1:3">
      <c r="A998" s="9">
        <v>997</v>
      </c>
      <c r="B998" s="10">
        <v>736007.87210000004</v>
      </c>
      <c r="C998" s="10">
        <v>957480.22129999998</v>
      </c>
    </row>
    <row r="999" spans="1:3">
      <c r="A999" s="9">
        <v>998</v>
      </c>
      <c r="B999" s="10">
        <v>736036.74199999997</v>
      </c>
      <c r="C999" s="10">
        <v>957495.33239999996</v>
      </c>
    </row>
    <row r="1000" spans="1:3">
      <c r="A1000" s="9">
        <v>999</v>
      </c>
      <c r="B1000" s="10">
        <v>736061.16500000004</v>
      </c>
      <c r="C1000" s="10">
        <v>957511.72360000003</v>
      </c>
    </row>
    <row r="1001" spans="1:3">
      <c r="A1001" s="9">
        <v>1000</v>
      </c>
      <c r="B1001" s="10">
        <v>736080.92799999996</v>
      </c>
      <c r="C1001" s="10">
        <v>957528.97349999996</v>
      </c>
    </row>
    <row r="1002" spans="1:3">
      <c r="A1002" s="9">
        <v>1001</v>
      </c>
      <c r="B1002" s="10">
        <v>736095.81889999995</v>
      </c>
      <c r="C1002" s="10">
        <v>957547.08250000002</v>
      </c>
    </row>
    <row r="1003" spans="1:3">
      <c r="A1003" s="9">
        <v>1002</v>
      </c>
      <c r="B1003" s="10">
        <v>736105.62340000004</v>
      </c>
      <c r="C1003" s="10">
        <v>957565.2071</v>
      </c>
    </row>
    <row r="1004" spans="1:3">
      <c r="A1004" s="9">
        <v>1003</v>
      </c>
      <c r="B1004" s="10">
        <v>736111.19420000003</v>
      </c>
      <c r="C1004" s="10">
        <v>957585.03330000001</v>
      </c>
    </row>
    <row r="1005" spans="1:3">
      <c r="A1005" s="9">
        <v>1004</v>
      </c>
      <c r="B1005" s="10">
        <v>736113.17359999998</v>
      </c>
      <c r="C1005" s="10">
        <v>957608.6703</v>
      </c>
    </row>
    <row r="1006" spans="1:3">
      <c r="A1006" s="9">
        <v>1005</v>
      </c>
      <c r="B1006" s="10">
        <v>736111.34979999997</v>
      </c>
      <c r="C1006" s="10">
        <v>957636.11849999998</v>
      </c>
    </row>
    <row r="1007" spans="1:3">
      <c r="A1007" s="9">
        <v>1006</v>
      </c>
      <c r="B1007" s="10">
        <v>736087.79700000002</v>
      </c>
      <c r="C1007" s="10">
        <v>957766.22660000005</v>
      </c>
    </row>
    <row r="1008" spans="1:3">
      <c r="A1008" s="9">
        <v>1007</v>
      </c>
      <c r="B1008" s="10">
        <v>736084.70799999998</v>
      </c>
      <c r="C1008" s="10">
        <v>957795.78969999996</v>
      </c>
    </row>
    <row r="1009" spans="1:3">
      <c r="A1009" s="9">
        <v>1008</v>
      </c>
      <c r="B1009" s="10">
        <v>736084.5797</v>
      </c>
      <c r="C1009" s="10">
        <v>957823.2328</v>
      </c>
    </row>
    <row r="1010" spans="1:3">
      <c r="A1010" s="9">
        <v>1009</v>
      </c>
      <c r="B1010" s="10">
        <v>736088.22290000005</v>
      </c>
      <c r="C1010" s="10">
        <v>957905.97210000001</v>
      </c>
    </row>
    <row r="1011" spans="1:3">
      <c r="A1011" s="9">
        <v>1010</v>
      </c>
      <c r="B1011" s="10">
        <v>736096.04570000002</v>
      </c>
      <c r="C1011" s="10">
        <v>957969.27760000003</v>
      </c>
    </row>
    <row r="1012" spans="1:3">
      <c r="A1012" s="9">
        <v>1011</v>
      </c>
      <c r="B1012" s="10">
        <v>736104.20869999996</v>
      </c>
      <c r="C1012" s="10">
        <v>958005.13930000004</v>
      </c>
    </row>
    <row r="1013" spans="1:3">
      <c r="A1013" s="9">
        <v>1012</v>
      </c>
      <c r="B1013" s="10">
        <v>736127.1176</v>
      </c>
      <c r="C1013" s="10">
        <v>958081.06469999999</v>
      </c>
    </row>
    <row r="1014" spans="1:3">
      <c r="A1014" s="9">
        <v>1013</v>
      </c>
      <c r="B1014" s="10">
        <v>736142.14359999995</v>
      </c>
      <c r="C1014" s="10">
        <v>958143.50390000001</v>
      </c>
    </row>
    <row r="1015" spans="1:3">
      <c r="A1015" s="9">
        <v>1014</v>
      </c>
      <c r="B1015" s="10">
        <v>736151.6091</v>
      </c>
      <c r="C1015" s="10">
        <v>958189.49430000002</v>
      </c>
    </row>
    <row r="1016" spans="1:3">
      <c r="A1016" s="9">
        <v>1015</v>
      </c>
      <c r="B1016" s="10">
        <v>736156.17310000001</v>
      </c>
      <c r="C1016" s="10">
        <v>958226.63359999994</v>
      </c>
    </row>
    <row r="1017" spans="1:3">
      <c r="A1017" s="9">
        <v>1016</v>
      </c>
      <c r="B1017" s="10">
        <v>736156.08730000001</v>
      </c>
      <c r="C1017" s="10">
        <v>958268.00910000002</v>
      </c>
    </row>
    <row r="1018" spans="1:3">
      <c r="A1018" s="9">
        <v>1017</v>
      </c>
      <c r="B1018" s="10">
        <v>736148.64430000004</v>
      </c>
      <c r="C1018" s="10">
        <v>958329.25009999995</v>
      </c>
    </row>
    <row r="1019" spans="1:3">
      <c r="A1019" s="9">
        <v>1018</v>
      </c>
      <c r="B1019" s="10">
        <v>736139.66689999995</v>
      </c>
      <c r="C1019" s="10">
        <v>958443.27029999997</v>
      </c>
    </row>
    <row r="1020" spans="1:3">
      <c r="A1020" s="9">
        <v>1019</v>
      </c>
      <c r="B1020" s="10">
        <v>736131.77439999999</v>
      </c>
      <c r="C1020" s="10">
        <v>958496.06889999995</v>
      </c>
    </row>
    <row r="1021" spans="1:3">
      <c r="A1021" s="9">
        <v>1020</v>
      </c>
      <c r="B1021" s="10">
        <v>736119.82550000004</v>
      </c>
      <c r="C1021" s="10">
        <v>958539.16929999995</v>
      </c>
    </row>
    <row r="1022" spans="1:3">
      <c r="A1022" s="9">
        <v>1021</v>
      </c>
      <c r="B1022" s="10">
        <v>736102.77599999995</v>
      </c>
      <c r="C1022" s="10">
        <v>958577.64119999995</v>
      </c>
    </row>
    <row r="1023" spans="1:3">
      <c r="A1023" s="9">
        <v>1022</v>
      </c>
      <c r="B1023" s="10">
        <v>736075.79520000005</v>
      </c>
      <c r="C1023" s="10">
        <v>958625.85389999999</v>
      </c>
    </row>
    <row r="1024" spans="1:3">
      <c r="A1024" s="9">
        <v>1023</v>
      </c>
      <c r="B1024" s="10">
        <v>736063.13190000004</v>
      </c>
      <c r="C1024" s="10">
        <v>958643.20250000001</v>
      </c>
    </row>
    <row r="1025" spans="1:3">
      <c r="A1025" s="9">
        <v>1024</v>
      </c>
      <c r="B1025" s="10">
        <v>736050.45959999994</v>
      </c>
      <c r="C1025" s="10">
        <v>958657.59589999996</v>
      </c>
    </row>
    <row r="1026" spans="1:3">
      <c r="A1026" s="9">
        <v>1025</v>
      </c>
      <c r="B1026" s="10">
        <v>736034.8138</v>
      </c>
      <c r="C1026" s="10">
        <v>958669.88740000001</v>
      </c>
    </row>
    <row r="1027" spans="1:3">
      <c r="A1027" s="9">
        <v>1026</v>
      </c>
      <c r="B1027" s="10">
        <v>736016.61060000001</v>
      </c>
      <c r="C1027" s="10">
        <v>958677.54249999998</v>
      </c>
    </row>
    <row r="1028" spans="1:3">
      <c r="A1028" s="9">
        <v>1027</v>
      </c>
      <c r="B1028" s="10">
        <v>735995.21669999999</v>
      </c>
      <c r="C1028" s="10">
        <v>958681.40760000004</v>
      </c>
    </row>
    <row r="1029" spans="1:3">
      <c r="A1029" s="9">
        <v>1028</v>
      </c>
      <c r="B1029" s="10">
        <v>735937.58840000001</v>
      </c>
      <c r="C1029" s="10">
        <v>958687.49439999997</v>
      </c>
    </row>
    <row r="1030" spans="1:3">
      <c r="A1030" s="9">
        <v>1029</v>
      </c>
      <c r="B1030" s="10">
        <v>735922.33940000006</v>
      </c>
      <c r="C1030" s="10">
        <v>958690.91850000003</v>
      </c>
    </row>
    <row r="1031" spans="1:3">
      <c r="A1031" s="9">
        <v>1030</v>
      </c>
      <c r="B1031" s="10">
        <v>735909.85069999995</v>
      </c>
      <c r="C1031" s="10">
        <v>958696.02300000004</v>
      </c>
    </row>
    <row r="1032" spans="1:3">
      <c r="A1032" s="9">
        <v>1031</v>
      </c>
      <c r="B1032" s="10">
        <v>735897.37360000005</v>
      </c>
      <c r="C1032" s="10">
        <v>958704.92729999998</v>
      </c>
    </row>
    <row r="1033" spans="1:3">
      <c r="A1033" s="9">
        <v>1032</v>
      </c>
      <c r="B1033" s="10">
        <v>735880.69</v>
      </c>
      <c r="C1033" s="10">
        <v>958724.39930000005</v>
      </c>
    </row>
    <row r="1034" spans="1:3">
      <c r="A1034" s="9">
        <v>1033</v>
      </c>
      <c r="B1034" s="10">
        <v>735871.41130000004</v>
      </c>
      <c r="C1034" s="10">
        <v>958739.62670000002</v>
      </c>
    </row>
    <row r="1035" spans="1:3">
      <c r="A1035" s="9">
        <v>1034</v>
      </c>
      <c r="B1035" s="10">
        <v>735867.85100000002</v>
      </c>
      <c r="C1035" s="10">
        <v>958753.57010000001</v>
      </c>
    </row>
    <row r="1036" spans="1:3">
      <c r="A1036" s="9">
        <v>1035</v>
      </c>
      <c r="B1036" s="10">
        <v>735870.04130000004</v>
      </c>
      <c r="C1036" s="10">
        <v>958776.78419999999</v>
      </c>
    </row>
    <row r="1037" spans="1:3">
      <c r="A1037" s="9">
        <v>1036</v>
      </c>
      <c r="B1037" s="10">
        <v>735884.17619999999</v>
      </c>
      <c r="C1037" s="10">
        <v>958824.87139999995</v>
      </c>
    </row>
    <row r="1038" spans="1:3">
      <c r="A1038" s="9">
        <v>1037</v>
      </c>
      <c r="B1038" s="10">
        <v>735896.97360000003</v>
      </c>
      <c r="C1038" s="10">
        <v>958851.43059999996</v>
      </c>
    </row>
    <row r="1039" spans="1:3">
      <c r="A1039" s="9">
        <v>1038</v>
      </c>
      <c r="B1039" s="10">
        <v>735930.20059999998</v>
      </c>
      <c r="C1039" s="10">
        <v>958905.3702</v>
      </c>
    </row>
    <row r="1040" spans="1:3">
      <c r="A1040" s="9">
        <v>1039</v>
      </c>
      <c r="B1040" s="10">
        <v>735942.777</v>
      </c>
      <c r="C1040" s="10">
        <v>958928.97479999997</v>
      </c>
    </row>
    <row r="1041" spans="1:3">
      <c r="A1041" s="9">
        <v>1040</v>
      </c>
      <c r="B1041" s="10">
        <v>735953.67859999998</v>
      </c>
      <c r="C1041" s="10">
        <v>958959.33959999995</v>
      </c>
    </row>
    <row r="1042" spans="1:3">
      <c r="A1042" s="9">
        <v>1041</v>
      </c>
      <c r="B1042" s="10">
        <v>735964.40170000005</v>
      </c>
      <c r="C1042" s="10">
        <v>959000.68200000003</v>
      </c>
    </row>
    <row r="1043" spans="1:3">
      <c r="A1043" s="9">
        <v>1042</v>
      </c>
      <c r="B1043" s="10">
        <v>735973.0392</v>
      </c>
      <c r="C1043" s="10">
        <v>959053.00800000003</v>
      </c>
    </row>
    <row r="1044" spans="1:3">
      <c r="A1044" s="9">
        <v>1043</v>
      </c>
      <c r="B1044" s="10">
        <v>735975.52399999998</v>
      </c>
      <c r="C1044" s="10">
        <v>959103.24170000001</v>
      </c>
    </row>
    <row r="1045" spans="1:3">
      <c r="A1045" s="9">
        <v>1044</v>
      </c>
      <c r="B1045" s="10">
        <v>735972.06570000004</v>
      </c>
      <c r="C1045" s="10">
        <v>959150.53830000001</v>
      </c>
    </row>
    <row r="1046" spans="1:3">
      <c r="A1046" s="9">
        <v>1045</v>
      </c>
      <c r="B1046" s="10">
        <v>735962.86450000003</v>
      </c>
      <c r="C1046" s="10">
        <v>959191.09719999996</v>
      </c>
    </row>
    <row r="1047" spans="1:3">
      <c r="A1047" s="9">
        <v>1046</v>
      </c>
      <c r="B1047" s="10">
        <v>735950.03469999996</v>
      </c>
      <c r="C1047" s="10">
        <v>959223.22340000002</v>
      </c>
    </row>
    <row r="1048" spans="1:3">
      <c r="A1048" s="9">
        <v>1047</v>
      </c>
      <c r="B1048" s="10">
        <v>735912.97320000001</v>
      </c>
      <c r="C1048" s="10">
        <v>959301.44310000003</v>
      </c>
    </row>
    <row r="1049" spans="1:3">
      <c r="A1049" s="9">
        <v>1048</v>
      </c>
      <c r="B1049" s="10">
        <v>735863.99959999998</v>
      </c>
      <c r="C1049" s="10">
        <v>959434.58479999995</v>
      </c>
    </row>
    <row r="1050" spans="1:3">
      <c r="A1050" s="9">
        <v>1049</v>
      </c>
      <c r="B1050" s="10">
        <v>735850.53150000004</v>
      </c>
      <c r="C1050" s="10">
        <v>959465.86860000005</v>
      </c>
    </row>
    <row r="1051" spans="1:3">
      <c r="A1051" s="9">
        <v>1050</v>
      </c>
      <c r="B1051" s="10">
        <v>735836.20669999998</v>
      </c>
      <c r="C1051" s="10">
        <v>959494.19960000005</v>
      </c>
    </row>
    <row r="1052" spans="1:3">
      <c r="A1052" s="9">
        <v>1051</v>
      </c>
      <c r="B1052" s="10">
        <v>735802.25730000006</v>
      </c>
      <c r="C1052" s="10">
        <v>959550.45570000005</v>
      </c>
    </row>
    <row r="1053" spans="1:3">
      <c r="A1053" s="9">
        <v>1052</v>
      </c>
      <c r="B1053" s="10">
        <v>735736.63699999999</v>
      </c>
      <c r="C1053" s="10">
        <v>959645.65099999995</v>
      </c>
    </row>
    <row r="1054" spans="1:3">
      <c r="A1054" s="9">
        <v>1053</v>
      </c>
      <c r="B1054" s="10">
        <v>735670.00249999994</v>
      </c>
      <c r="C1054" s="10">
        <v>959755.62639999995</v>
      </c>
    </row>
    <row r="1055" spans="1:3">
      <c r="A1055" s="9">
        <v>1054</v>
      </c>
      <c r="B1055" s="10">
        <v>735648.05079999997</v>
      </c>
      <c r="C1055" s="10">
        <v>959784.82530000003</v>
      </c>
    </row>
    <row r="1056" spans="1:3">
      <c r="A1056" s="9">
        <v>1055</v>
      </c>
      <c r="B1056" s="10">
        <v>735629.02989999996</v>
      </c>
      <c r="C1056" s="10">
        <v>959802.19369999995</v>
      </c>
    </row>
    <row r="1057" spans="1:3">
      <c r="A1057" s="9">
        <v>1056</v>
      </c>
      <c r="B1057" s="10">
        <v>735618.44880000001</v>
      </c>
      <c r="C1057" s="10">
        <v>959807.29249999998</v>
      </c>
    </row>
    <row r="1058" spans="1:3">
      <c r="A1058" s="9">
        <v>1057</v>
      </c>
      <c r="B1058" s="10">
        <v>735608.70239999995</v>
      </c>
      <c r="C1058" s="10">
        <v>959808.16680000001</v>
      </c>
    </row>
    <row r="1059" spans="1:3">
      <c r="A1059" s="9">
        <v>1058</v>
      </c>
      <c r="B1059" s="10">
        <v>735600.21470000001</v>
      </c>
      <c r="C1059" s="10">
        <v>959804.81519999995</v>
      </c>
    </row>
    <row r="1060" spans="1:3">
      <c r="A1060" s="9">
        <v>1059</v>
      </c>
      <c r="B1060" s="10">
        <v>735591.92740000004</v>
      </c>
      <c r="C1060" s="10">
        <v>959797.66330000001</v>
      </c>
    </row>
    <row r="1061" spans="1:3">
      <c r="A1061" s="9">
        <v>1060</v>
      </c>
      <c r="B1061" s="10">
        <v>735577.23019999999</v>
      </c>
      <c r="C1061" s="10">
        <v>959773.64309999999</v>
      </c>
    </row>
    <row r="1062" spans="1:3">
      <c r="A1062" s="9">
        <v>1061</v>
      </c>
      <c r="B1062" s="10">
        <v>735542.00879999995</v>
      </c>
      <c r="C1062" s="10">
        <v>959691.42260000005</v>
      </c>
    </row>
    <row r="1063" spans="1:3">
      <c r="A1063" s="9">
        <v>1062</v>
      </c>
      <c r="B1063" s="10">
        <v>735522.18889999995</v>
      </c>
      <c r="C1063" s="10">
        <v>959655.59660000005</v>
      </c>
    </row>
    <row r="1064" spans="1:3">
      <c r="A1064" s="9">
        <v>1063</v>
      </c>
      <c r="B1064" s="10">
        <v>735510.27659999998</v>
      </c>
      <c r="C1064" s="10">
        <v>959641.27839999995</v>
      </c>
    </row>
    <row r="1065" spans="1:3">
      <c r="A1065" s="9">
        <v>1064</v>
      </c>
      <c r="B1065" s="10">
        <v>735493.06209999998</v>
      </c>
      <c r="C1065" s="10">
        <v>959625.70990000002</v>
      </c>
    </row>
    <row r="1066" spans="1:3">
      <c r="A1066" s="9">
        <v>1065</v>
      </c>
      <c r="B1066" s="10">
        <v>735470.32830000005</v>
      </c>
      <c r="C1066" s="10">
        <v>959607.20290000003</v>
      </c>
    </row>
    <row r="1067" spans="1:3">
      <c r="A1067" s="9">
        <v>1066</v>
      </c>
      <c r="B1067" s="10">
        <v>735450.57700000005</v>
      </c>
      <c r="C1067" s="10">
        <v>959593.75309999997</v>
      </c>
    </row>
    <row r="1068" spans="1:3">
      <c r="A1068" s="9">
        <v>1067</v>
      </c>
      <c r="B1068" s="10">
        <v>735435.08120000002</v>
      </c>
      <c r="C1068" s="10">
        <v>959585.77890000003</v>
      </c>
    </row>
    <row r="1069" spans="1:3">
      <c r="A1069" s="9">
        <v>1068</v>
      </c>
      <c r="B1069" s="10">
        <v>735420.4423</v>
      </c>
      <c r="C1069" s="10">
        <v>959580.7574</v>
      </c>
    </row>
    <row r="1070" spans="1:3">
      <c r="A1070" s="9">
        <v>1069</v>
      </c>
      <c r="B1070" s="10">
        <v>735405.80980000005</v>
      </c>
      <c r="C1070" s="10">
        <v>959577.8469</v>
      </c>
    </row>
    <row r="1071" spans="1:3">
      <c r="A1071" s="9">
        <v>1070</v>
      </c>
      <c r="B1071" s="10">
        <v>735389.06440000003</v>
      </c>
      <c r="C1071" s="10">
        <v>959577.05390000006</v>
      </c>
    </row>
    <row r="1072" spans="1:3">
      <c r="A1072" s="9">
        <v>1071</v>
      </c>
      <c r="B1072" s="10">
        <v>735327.40720000002</v>
      </c>
      <c r="C1072" s="10">
        <v>959582.30940000003</v>
      </c>
    </row>
    <row r="1073" spans="1:3">
      <c r="A1073" s="9">
        <v>1072</v>
      </c>
      <c r="B1073" s="10">
        <v>735273.82160000002</v>
      </c>
      <c r="C1073" s="10">
        <v>959593.45090000005</v>
      </c>
    </row>
    <row r="1074" spans="1:3">
      <c r="A1074" s="9">
        <v>1073</v>
      </c>
      <c r="B1074" s="10">
        <v>735234.02069999999</v>
      </c>
      <c r="C1074" s="10">
        <v>959607.50560000003</v>
      </c>
    </row>
    <row r="1075" spans="1:3">
      <c r="A1075" s="9">
        <v>1074</v>
      </c>
      <c r="B1075" s="10">
        <v>735199.31799999997</v>
      </c>
      <c r="C1075" s="10">
        <v>959625.34450000001</v>
      </c>
    </row>
    <row r="1076" spans="1:3">
      <c r="A1076" s="9">
        <v>1075</v>
      </c>
      <c r="B1076" s="10">
        <v>735172.46200000006</v>
      </c>
      <c r="C1076" s="10">
        <v>959644.848</v>
      </c>
    </row>
    <row r="1077" spans="1:3">
      <c r="A1077" s="9">
        <v>1076</v>
      </c>
      <c r="B1077" s="10">
        <v>735147.95669999998</v>
      </c>
      <c r="C1077" s="10">
        <v>959670.67740000004</v>
      </c>
    </row>
    <row r="1078" spans="1:3">
      <c r="A1078" s="9">
        <v>1077</v>
      </c>
      <c r="B1078" s="10">
        <v>735122.62970000005</v>
      </c>
      <c r="C1078" s="10">
        <v>959704.95330000005</v>
      </c>
    </row>
    <row r="1079" spans="1:3">
      <c r="A1079" s="9">
        <v>1078</v>
      </c>
      <c r="B1079" s="10">
        <v>735084.23540000001</v>
      </c>
      <c r="C1079" s="10">
        <v>959762.91240000003</v>
      </c>
    </row>
    <row r="1080" spans="1:3">
      <c r="A1080" s="9">
        <v>1079</v>
      </c>
      <c r="B1080" s="10">
        <v>735068.65209999995</v>
      </c>
      <c r="C1080" s="10">
        <v>959795.46959999995</v>
      </c>
    </row>
    <row r="1081" spans="1:3">
      <c r="A1081" s="9">
        <v>1080</v>
      </c>
      <c r="B1081" s="10">
        <v>735037.72880000004</v>
      </c>
      <c r="C1081" s="10">
        <v>959870.71600000001</v>
      </c>
    </row>
    <row r="1082" spans="1:3">
      <c r="A1082" s="9">
        <v>1081</v>
      </c>
      <c r="B1082" s="10">
        <v>735021.71660000004</v>
      </c>
      <c r="C1082" s="10">
        <v>959901.58570000005</v>
      </c>
    </row>
    <row r="1083" spans="1:3">
      <c r="A1083" s="9">
        <v>1082</v>
      </c>
      <c r="B1083" s="10">
        <v>735004.62390000001</v>
      </c>
      <c r="C1083" s="10">
        <v>959925.70360000001</v>
      </c>
    </row>
    <row r="1084" spans="1:3">
      <c r="A1084" s="9">
        <v>1083</v>
      </c>
      <c r="B1084" s="10">
        <v>734985.60439999995</v>
      </c>
      <c r="C1084" s="10">
        <v>959943.49439999997</v>
      </c>
    </row>
    <row r="1085" spans="1:3">
      <c r="A1085" s="9">
        <v>1084</v>
      </c>
      <c r="B1085" s="10">
        <v>734962.12</v>
      </c>
      <c r="C1085" s="10">
        <v>959956.65480000002</v>
      </c>
    </row>
    <row r="1086" spans="1:3">
      <c r="A1086" s="9">
        <v>1085</v>
      </c>
      <c r="B1086" s="10">
        <v>734932.0514</v>
      </c>
      <c r="C1086" s="10">
        <v>959965.1912</v>
      </c>
    </row>
    <row r="1087" spans="1:3">
      <c r="A1087" s="9">
        <v>1086</v>
      </c>
      <c r="B1087" s="10">
        <v>734899.63989999995</v>
      </c>
      <c r="C1087" s="10">
        <v>959969.9351</v>
      </c>
    </row>
    <row r="1088" spans="1:3">
      <c r="A1088" s="9">
        <v>1087</v>
      </c>
      <c r="B1088" s="10">
        <v>734806.62439999997</v>
      </c>
      <c r="C1088" s="10">
        <v>959977.82079999999</v>
      </c>
    </row>
    <row r="1089" spans="1:3">
      <c r="A1089" s="9">
        <v>1088</v>
      </c>
      <c r="B1089" s="10">
        <v>734779.72309999994</v>
      </c>
      <c r="C1089" s="10">
        <v>959982.54779999994</v>
      </c>
    </row>
    <row r="1090" spans="1:3">
      <c r="A1090" s="9">
        <v>1089</v>
      </c>
      <c r="B1090" s="10">
        <v>734757.06830000004</v>
      </c>
      <c r="C1090" s="10">
        <v>959989.79489999998</v>
      </c>
    </row>
    <row r="1091" spans="1:3">
      <c r="A1091" s="9">
        <v>1090</v>
      </c>
      <c r="B1091" s="10">
        <v>734732.51769999997</v>
      </c>
      <c r="C1091" s="10">
        <v>960000.84759999998</v>
      </c>
    </row>
    <row r="1092" spans="1:3">
      <c r="A1092" s="9">
        <v>1091</v>
      </c>
      <c r="B1092" s="10">
        <v>734717.70449999999</v>
      </c>
      <c r="C1092" s="10">
        <v>960008.07059999998</v>
      </c>
    </row>
    <row r="1093" spans="1:3">
      <c r="A1093" s="9">
        <v>1092</v>
      </c>
      <c r="B1093" s="10">
        <v>734684.27610000002</v>
      </c>
      <c r="C1093" s="10">
        <v>960026.75029999996</v>
      </c>
    </row>
    <row r="1094" spans="1:3">
      <c r="A1094" s="9">
        <v>1093</v>
      </c>
      <c r="B1094" s="10">
        <v>734617.43900000001</v>
      </c>
      <c r="C1094" s="10">
        <v>960070.44270000001</v>
      </c>
    </row>
    <row r="1095" spans="1:3">
      <c r="A1095" s="9">
        <v>1094</v>
      </c>
      <c r="B1095" s="10">
        <v>734577.48100000003</v>
      </c>
      <c r="C1095" s="10">
        <v>960102.23069999996</v>
      </c>
    </row>
    <row r="1096" spans="1:3">
      <c r="A1096" s="9">
        <v>1095</v>
      </c>
      <c r="B1096" s="10">
        <v>734554.45700000005</v>
      </c>
      <c r="C1096" s="10">
        <v>960127.21149999998</v>
      </c>
    </row>
    <row r="1097" spans="1:3">
      <c r="A1097" s="9">
        <v>1096</v>
      </c>
      <c r="B1097" s="10">
        <v>734540.33019999997</v>
      </c>
      <c r="C1097" s="10">
        <v>960150.89820000005</v>
      </c>
    </row>
    <row r="1098" spans="1:3">
      <c r="A1098" s="9">
        <v>1097</v>
      </c>
      <c r="B1098" s="10">
        <v>734536.76379999996</v>
      </c>
      <c r="C1098" s="10">
        <v>960162.73080000002</v>
      </c>
    </row>
    <row r="1099" spans="1:3">
      <c r="A1099" s="9">
        <v>1098</v>
      </c>
      <c r="B1099" s="10">
        <v>734535.52729999996</v>
      </c>
      <c r="C1099" s="10">
        <v>960174.13399999996</v>
      </c>
    </row>
    <row r="1100" spans="1:3">
      <c r="A1100" s="9">
        <v>1099</v>
      </c>
      <c r="B1100" s="10">
        <v>734536.19689999998</v>
      </c>
      <c r="C1100" s="10">
        <v>960185.10919999995</v>
      </c>
    </row>
    <row r="1101" spans="1:3">
      <c r="A1101" s="9">
        <v>1100</v>
      </c>
      <c r="B1101" s="10">
        <v>734539.20039999997</v>
      </c>
      <c r="C1101" s="10">
        <v>960196.92150000005</v>
      </c>
    </row>
    <row r="1102" spans="1:3">
      <c r="A1102" s="9">
        <v>1101</v>
      </c>
      <c r="B1102" s="10">
        <v>734547.10179999995</v>
      </c>
      <c r="C1102" s="10">
        <v>960216.31839999999</v>
      </c>
    </row>
    <row r="1103" spans="1:3">
      <c r="A1103" s="9">
        <v>1102</v>
      </c>
      <c r="B1103" s="10">
        <v>734565.01740000001</v>
      </c>
      <c r="C1103" s="10">
        <v>960252.99459999998</v>
      </c>
    </row>
    <row r="1104" spans="1:3">
      <c r="A1104" s="9">
        <v>1103</v>
      </c>
      <c r="B1104" s="10">
        <v>734615.3652</v>
      </c>
      <c r="C1104" s="10">
        <v>960291.68189999997</v>
      </c>
    </row>
    <row r="1105" spans="1:3">
      <c r="A1105" s="9">
        <v>1104</v>
      </c>
      <c r="B1105" s="10">
        <v>734650.89720000001</v>
      </c>
      <c r="C1105" s="10">
        <v>960336.74780000001</v>
      </c>
    </row>
    <row r="1106" spans="1:3">
      <c r="A1106" s="9">
        <v>1105</v>
      </c>
      <c r="B1106" s="10">
        <v>734667.78040000005</v>
      </c>
      <c r="C1106" s="10">
        <v>960382.29339999997</v>
      </c>
    </row>
    <row r="1107" spans="1:3">
      <c r="A1107" s="9">
        <v>1106</v>
      </c>
      <c r="B1107" s="10">
        <v>734670.34439999994</v>
      </c>
      <c r="C1107" s="10">
        <v>960389.04070000001</v>
      </c>
    </row>
    <row r="1108" spans="1:3">
      <c r="A1108" s="9">
        <v>1107</v>
      </c>
      <c r="B1108" s="10">
        <v>734675.49320000003</v>
      </c>
      <c r="C1108" s="10">
        <v>960409.2905</v>
      </c>
    </row>
    <row r="1109" spans="1:3">
      <c r="A1109" s="9">
        <v>1108</v>
      </c>
      <c r="B1109" s="10">
        <v>734677.85049999994</v>
      </c>
      <c r="C1109" s="10">
        <v>960417.72719999996</v>
      </c>
    </row>
    <row r="1110" spans="1:3">
      <c r="A1110" s="9">
        <v>1109</v>
      </c>
      <c r="B1110" s="10">
        <v>734680.63289999997</v>
      </c>
      <c r="C1110" s="10">
        <v>960426.58479999995</v>
      </c>
    </row>
    <row r="1111" spans="1:3">
      <c r="A1111" s="9">
        <v>1110</v>
      </c>
      <c r="B1111" s="10">
        <v>734683.41280000005</v>
      </c>
      <c r="C1111" s="10">
        <v>960434.59809999994</v>
      </c>
    </row>
    <row r="1112" spans="1:3">
      <c r="A1112" s="9">
        <v>1111</v>
      </c>
      <c r="B1112" s="10">
        <v>734686.83100000001</v>
      </c>
      <c r="C1112" s="10">
        <v>960443.45369999995</v>
      </c>
    </row>
    <row r="1113" spans="1:3">
      <c r="A1113" s="9">
        <v>1112</v>
      </c>
      <c r="B1113" s="10">
        <v>734690.45990000002</v>
      </c>
      <c r="C1113" s="10">
        <v>960451.88650000002</v>
      </c>
    </row>
    <row r="1114" spans="1:3">
      <c r="A1114" s="9">
        <v>1113</v>
      </c>
      <c r="B1114" s="10">
        <v>734694.30070000002</v>
      </c>
      <c r="C1114" s="10">
        <v>960460.31869999995</v>
      </c>
    </row>
    <row r="1115" spans="1:3">
      <c r="A1115" s="9">
        <v>1114</v>
      </c>
      <c r="B1115" s="10">
        <v>734696.85820000002</v>
      </c>
      <c r="C1115" s="10">
        <v>960464.95499999996</v>
      </c>
    </row>
    <row r="1116" spans="1:3">
      <c r="A1116" s="9">
        <v>1115</v>
      </c>
      <c r="B1116" s="10">
        <v>734702.82479999994</v>
      </c>
      <c r="C1116" s="10">
        <v>960475.49159999995</v>
      </c>
    </row>
    <row r="1117" spans="1:3">
      <c r="A1117" s="9">
        <v>1116</v>
      </c>
      <c r="B1117" s="10">
        <v>734707.51080000005</v>
      </c>
      <c r="C1117" s="10">
        <v>960483.07680000004</v>
      </c>
    </row>
    <row r="1118" spans="1:3">
      <c r="A1118" s="9">
        <v>1117</v>
      </c>
      <c r="B1118" s="10">
        <v>734711.76760000002</v>
      </c>
      <c r="C1118" s="10">
        <v>960488.97450000001</v>
      </c>
    </row>
    <row r="1119" spans="1:3">
      <c r="A1119" s="9">
        <v>1118</v>
      </c>
      <c r="B1119" s="10">
        <v>734716.02450000006</v>
      </c>
      <c r="C1119" s="10">
        <v>960494.87219999998</v>
      </c>
    </row>
    <row r="1120" spans="1:3">
      <c r="A1120" s="9">
        <v>1119</v>
      </c>
      <c r="B1120" s="10">
        <v>734721.77009999997</v>
      </c>
      <c r="C1120" s="10">
        <v>960502.45409999997</v>
      </c>
    </row>
    <row r="1121" spans="1:3">
      <c r="A1121" s="9">
        <v>1120</v>
      </c>
      <c r="B1121" s="10">
        <v>734727.08790000004</v>
      </c>
      <c r="C1121" s="10">
        <v>960508.77069999999</v>
      </c>
    </row>
    <row r="1122" spans="1:3">
      <c r="A1122" s="9">
        <v>1121</v>
      </c>
      <c r="B1122" s="10">
        <v>734759.84259999997</v>
      </c>
      <c r="C1122" s="10">
        <v>960546.66769999999</v>
      </c>
    </row>
    <row r="1123" spans="1:3">
      <c r="A1123" s="9">
        <v>1122</v>
      </c>
      <c r="B1123" s="10">
        <v>734788.5575</v>
      </c>
      <c r="C1123" s="10">
        <v>960580.35530000005</v>
      </c>
    </row>
    <row r="1124" spans="1:3">
      <c r="A1124" s="9">
        <v>1123</v>
      </c>
      <c r="B1124" s="10">
        <v>734799.83019999997</v>
      </c>
      <c r="C1124" s="10">
        <v>960593.40870000003</v>
      </c>
    </row>
    <row r="1125" spans="1:3">
      <c r="A1125" s="9">
        <v>1124</v>
      </c>
      <c r="B1125" s="10">
        <v>734810.25</v>
      </c>
      <c r="C1125" s="10">
        <v>960604.77599999995</v>
      </c>
    </row>
    <row r="1126" spans="1:3">
      <c r="A1126" s="9">
        <v>1125</v>
      </c>
      <c r="B1126" s="10">
        <v>734816.84069999994</v>
      </c>
      <c r="C1126" s="10">
        <v>960611.51089999999</v>
      </c>
    </row>
    <row r="1127" spans="1:3">
      <c r="A1127" s="9">
        <v>1126</v>
      </c>
      <c r="B1127" s="10">
        <v>734826.61820000003</v>
      </c>
      <c r="C1127" s="10">
        <v>960620.76919999998</v>
      </c>
    </row>
    <row r="1128" spans="1:3">
      <c r="A1128" s="9">
        <v>1127</v>
      </c>
      <c r="B1128" s="10">
        <v>734832.14399999997</v>
      </c>
      <c r="C1128" s="10">
        <v>960625.81850000005</v>
      </c>
    </row>
    <row r="1129" spans="1:3">
      <c r="A1129" s="9">
        <v>1128</v>
      </c>
      <c r="B1129" s="10">
        <v>734838.94279999996</v>
      </c>
      <c r="C1129" s="10">
        <v>960631.28619999997</v>
      </c>
    </row>
    <row r="1130" spans="1:3">
      <c r="A1130" s="9">
        <v>1129</v>
      </c>
      <c r="B1130" s="10">
        <v>734845.7415</v>
      </c>
      <c r="C1130" s="10">
        <v>960636.75379999995</v>
      </c>
    </row>
    <row r="1131" spans="1:3">
      <c r="A1131" s="9">
        <v>1130</v>
      </c>
      <c r="B1131" s="10">
        <v>734852.75089999998</v>
      </c>
      <c r="C1131" s="10">
        <v>960641.79859999998</v>
      </c>
    </row>
    <row r="1132" spans="1:3">
      <c r="A1132" s="9">
        <v>1131</v>
      </c>
      <c r="B1132" s="10">
        <v>734859.97080000001</v>
      </c>
      <c r="C1132" s="10">
        <v>960646.42059999995</v>
      </c>
    </row>
    <row r="1133" spans="1:3">
      <c r="A1133" s="9">
        <v>1132</v>
      </c>
      <c r="B1133" s="10">
        <v>734867.61340000003</v>
      </c>
      <c r="C1133" s="10">
        <v>960650.61910000001</v>
      </c>
    </row>
    <row r="1134" spans="1:3">
      <c r="A1134" s="9">
        <v>1133</v>
      </c>
      <c r="B1134" s="10">
        <v>734875.25470000005</v>
      </c>
      <c r="C1134" s="10">
        <v>960654.39529999997</v>
      </c>
    </row>
    <row r="1135" spans="1:3">
      <c r="A1135" s="9">
        <v>1134</v>
      </c>
      <c r="B1135" s="10">
        <v>734880.34750000003</v>
      </c>
      <c r="C1135" s="10">
        <v>960656.49060000002</v>
      </c>
    </row>
    <row r="1136" spans="1:3">
      <c r="A1136" s="9">
        <v>1135</v>
      </c>
      <c r="B1136" s="10">
        <v>734885.86430000002</v>
      </c>
      <c r="C1136" s="10">
        <v>960658.58459999994</v>
      </c>
    </row>
    <row r="1137" spans="1:3">
      <c r="A1137" s="9">
        <v>1136</v>
      </c>
      <c r="B1137" s="10">
        <v>734892.01549999998</v>
      </c>
      <c r="C1137" s="10">
        <v>960660.25450000004</v>
      </c>
    </row>
    <row r="1138" spans="1:3">
      <c r="A1138" s="9">
        <v>1137</v>
      </c>
      <c r="B1138" s="10">
        <v>734898.16540000006</v>
      </c>
      <c r="C1138" s="10">
        <v>960661.50210000004</v>
      </c>
    </row>
    <row r="1139" spans="1:3">
      <c r="A1139" s="9">
        <v>1138</v>
      </c>
      <c r="B1139" s="10">
        <v>734902.82920000004</v>
      </c>
      <c r="C1139" s="10">
        <v>960661.91</v>
      </c>
    </row>
    <row r="1140" spans="1:3">
      <c r="A1140" s="9">
        <v>1139</v>
      </c>
      <c r="B1140" s="10">
        <v>734907.70620000002</v>
      </c>
      <c r="C1140" s="10">
        <v>960662.73939999996</v>
      </c>
    </row>
    <row r="1141" spans="1:3">
      <c r="A1141" s="9">
        <v>1140</v>
      </c>
      <c r="B1141" s="10">
        <v>734916.60739999998</v>
      </c>
      <c r="C1141" s="10">
        <v>960662.71189999999</v>
      </c>
    </row>
    <row r="1142" spans="1:3">
      <c r="A1142" s="9">
        <v>1141</v>
      </c>
      <c r="B1142" s="10">
        <v>734922.96400000004</v>
      </c>
      <c r="C1142" s="10">
        <v>960662.27020000003</v>
      </c>
    </row>
    <row r="1143" spans="1:3">
      <c r="A1143" s="9">
        <v>1142</v>
      </c>
      <c r="B1143" s="10">
        <v>734932.07449999999</v>
      </c>
      <c r="C1143" s="10">
        <v>960661.39769999997</v>
      </c>
    </row>
    <row r="1144" spans="1:3">
      <c r="A1144" s="9">
        <v>1143</v>
      </c>
      <c r="B1144" s="10">
        <v>734940.97169999999</v>
      </c>
      <c r="C1144" s="10">
        <v>960660.10369999998</v>
      </c>
    </row>
    <row r="1145" spans="1:3">
      <c r="A1145" s="9">
        <v>1144</v>
      </c>
      <c r="B1145" s="10">
        <v>734947.96030000004</v>
      </c>
      <c r="C1145" s="10">
        <v>960658.39339999994</v>
      </c>
    </row>
    <row r="1146" spans="1:3">
      <c r="A1146" s="9">
        <v>1145</v>
      </c>
      <c r="B1146" s="10">
        <v>734953.46660000004</v>
      </c>
      <c r="C1146" s="10">
        <v>960657.10979999998</v>
      </c>
    </row>
    <row r="1147" spans="1:3">
      <c r="A1147" s="9">
        <v>1146</v>
      </c>
      <c r="B1147" s="10">
        <v>734959.18489999999</v>
      </c>
      <c r="C1147" s="10">
        <v>960655.82559999998</v>
      </c>
    </row>
    <row r="1148" spans="1:3">
      <c r="A1148" s="9">
        <v>1147</v>
      </c>
      <c r="B1148" s="10">
        <v>734967.23049999995</v>
      </c>
      <c r="C1148" s="10">
        <v>960653.26769999997</v>
      </c>
    </row>
    <row r="1149" spans="1:3">
      <c r="A1149" s="9">
        <v>1148</v>
      </c>
      <c r="B1149" s="10">
        <v>734974.84959999996</v>
      </c>
      <c r="C1149" s="10">
        <v>960649.86659999995</v>
      </c>
    </row>
    <row r="1150" spans="1:3">
      <c r="A1150" s="9">
        <v>1149</v>
      </c>
      <c r="B1150" s="10">
        <v>734981.19720000005</v>
      </c>
      <c r="C1150" s="10">
        <v>960646.46950000001</v>
      </c>
    </row>
    <row r="1151" spans="1:3">
      <c r="A1151" s="9">
        <v>1150</v>
      </c>
      <c r="B1151" s="10">
        <v>734986.27309999999</v>
      </c>
      <c r="C1151" s="10">
        <v>960643.07629999996</v>
      </c>
    </row>
    <row r="1152" spans="1:3">
      <c r="A1152" s="9">
        <v>1151</v>
      </c>
      <c r="B1152" s="10">
        <v>734990.28819999995</v>
      </c>
      <c r="C1152" s="10">
        <v>960639.26410000003</v>
      </c>
    </row>
    <row r="1153" spans="1:3">
      <c r="A1153" s="9">
        <v>1152</v>
      </c>
      <c r="B1153" s="10">
        <v>734992.82220000005</v>
      </c>
      <c r="C1153" s="10">
        <v>960636.30090000003</v>
      </c>
    </row>
    <row r="1154" spans="1:3">
      <c r="A1154" s="9">
        <v>1153</v>
      </c>
      <c r="B1154" s="10">
        <v>734994.93119999999</v>
      </c>
      <c r="C1154" s="10">
        <v>960632.91680000001</v>
      </c>
    </row>
    <row r="1155" spans="1:3">
      <c r="A1155" s="9">
        <v>1154</v>
      </c>
      <c r="B1155" s="10">
        <v>734997.03879999998</v>
      </c>
      <c r="C1155" s="10">
        <v>960629.11049999995</v>
      </c>
    </row>
    <row r="1156" spans="1:3">
      <c r="A1156" s="9">
        <v>1155</v>
      </c>
      <c r="B1156" s="10">
        <v>734998.50930000003</v>
      </c>
      <c r="C1156" s="10">
        <v>960624.88399999996</v>
      </c>
    </row>
    <row r="1157" spans="1:3">
      <c r="A1157" s="9">
        <v>1156</v>
      </c>
      <c r="B1157" s="10">
        <v>734999.55469999998</v>
      </c>
      <c r="C1157" s="10">
        <v>960620.23659999995</v>
      </c>
    </row>
    <row r="1158" spans="1:3">
      <c r="A1158" s="9">
        <v>1157</v>
      </c>
      <c r="B1158" s="10">
        <v>735000.38549999997</v>
      </c>
      <c r="C1158" s="10">
        <v>960614.74549999996</v>
      </c>
    </row>
    <row r="1159" spans="1:3">
      <c r="A1159" s="9">
        <v>1158</v>
      </c>
      <c r="B1159" s="10">
        <v>735000.57660000003</v>
      </c>
      <c r="C1159" s="10">
        <v>960607.98970000003</v>
      </c>
    </row>
    <row r="1160" spans="1:3">
      <c r="A1160" s="9">
        <v>1159</v>
      </c>
      <c r="B1160" s="10">
        <v>735000.34649999999</v>
      </c>
      <c r="C1160" s="10">
        <v>960602.07960000006</v>
      </c>
    </row>
    <row r="1161" spans="1:3">
      <c r="A1161" s="9">
        <v>1160</v>
      </c>
      <c r="B1161" s="10">
        <v>734999.6925</v>
      </c>
      <c r="C1161" s="10">
        <v>960596.17079999996</v>
      </c>
    </row>
    <row r="1162" spans="1:3">
      <c r="A1162" s="9">
        <v>1161</v>
      </c>
      <c r="B1162" s="10">
        <v>734996.00260000001</v>
      </c>
      <c r="C1162" s="10">
        <v>960567.89489999996</v>
      </c>
    </row>
    <row r="1163" spans="1:3">
      <c r="A1163" s="9">
        <v>1162</v>
      </c>
      <c r="B1163" s="10">
        <v>734994.48010000004</v>
      </c>
      <c r="C1163" s="10">
        <v>960555.23360000004</v>
      </c>
    </row>
    <row r="1164" spans="1:3">
      <c r="A1164" s="9">
        <v>1163</v>
      </c>
      <c r="B1164" s="10">
        <v>734993.81960000005</v>
      </c>
      <c r="C1164" s="10">
        <v>960547.21380000003</v>
      </c>
    </row>
    <row r="1165" spans="1:3">
      <c r="A1165" s="9">
        <v>1164</v>
      </c>
      <c r="B1165" s="10">
        <v>734993.59080000001</v>
      </c>
      <c r="C1165" s="10">
        <v>960541.72589999996</v>
      </c>
    </row>
    <row r="1166" spans="1:3">
      <c r="A1166" s="9">
        <v>1165</v>
      </c>
      <c r="B1166" s="10">
        <v>734993.77020000003</v>
      </c>
      <c r="C1166" s="10">
        <v>960531.17039999994</v>
      </c>
    </row>
    <row r="1167" spans="1:3">
      <c r="A1167" s="9">
        <v>1166</v>
      </c>
      <c r="B1167" s="10">
        <v>734993.96649999998</v>
      </c>
      <c r="C1167" s="10">
        <v>960526.10340000002</v>
      </c>
    </row>
    <row r="1168" spans="1:3">
      <c r="A1168" s="9">
        <v>1167</v>
      </c>
      <c r="B1168" s="10">
        <v>734994.58290000004</v>
      </c>
      <c r="C1168" s="10">
        <v>960519.76850000001</v>
      </c>
    </row>
    <row r="1169" spans="1:3">
      <c r="A1169" s="9">
        <v>1168</v>
      </c>
      <c r="B1169" s="10">
        <v>734995.41240000003</v>
      </c>
      <c r="C1169" s="10">
        <v>960513.85519999999</v>
      </c>
    </row>
    <row r="1170" spans="1:3">
      <c r="A1170" s="9">
        <v>1169</v>
      </c>
      <c r="B1170" s="10">
        <v>734996.66449999996</v>
      </c>
      <c r="C1170" s="10">
        <v>960507.51839999994</v>
      </c>
    </row>
    <row r="1171" spans="1:3">
      <c r="A1171" s="9">
        <v>1170</v>
      </c>
      <c r="B1171" s="10">
        <v>734998.12849999999</v>
      </c>
      <c r="C1171" s="10">
        <v>960501.18090000004</v>
      </c>
    </row>
    <row r="1172" spans="1:3">
      <c r="A1172" s="9">
        <v>1171</v>
      </c>
      <c r="B1172" s="10">
        <v>735000.01639999996</v>
      </c>
      <c r="C1172" s="10">
        <v>960494.84210000001</v>
      </c>
    </row>
    <row r="1173" spans="1:3">
      <c r="A1173" s="9">
        <v>1172</v>
      </c>
      <c r="B1173" s="10">
        <v>735002.32949999999</v>
      </c>
      <c r="C1173" s="10">
        <v>960488.92420000001</v>
      </c>
    </row>
    <row r="1174" spans="1:3">
      <c r="A1174" s="9">
        <v>1173</v>
      </c>
      <c r="B1174" s="10">
        <v>735004.85450000002</v>
      </c>
      <c r="C1174" s="10">
        <v>960483.00560000003</v>
      </c>
    </row>
    <row r="1175" spans="1:3">
      <c r="A1175" s="9">
        <v>1174</v>
      </c>
      <c r="B1175" s="10">
        <v>735006.54079999996</v>
      </c>
      <c r="C1175" s="10">
        <v>960480.04500000004</v>
      </c>
    </row>
    <row r="1176" spans="1:3">
      <c r="A1176" s="9">
        <v>1175</v>
      </c>
      <c r="B1176" s="10">
        <v>735008.86040000001</v>
      </c>
      <c r="C1176" s="10">
        <v>960476.23809999996</v>
      </c>
    </row>
    <row r="1177" spans="1:3">
      <c r="A1177" s="9">
        <v>1176</v>
      </c>
      <c r="B1177" s="10">
        <v>735011.18130000005</v>
      </c>
      <c r="C1177" s="10">
        <v>960472.85340000002</v>
      </c>
    </row>
    <row r="1178" spans="1:3">
      <c r="A1178" s="9">
        <v>1177</v>
      </c>
      <c r="B1178" s="10">
        <v>735014.13659999997</v>
      </c>
      <c r="C1178" s="10">
        <v>960469.04449999996</v>
      </c>
    </row>
    <row r="1179" spans="1:3">
      <c r="A1179" s="9">
        <v>1178</v>
      </c>
      <c r="B1179" s="10">
        <v>735017.30390000006</v>
      </c>
      <c r="C1179" s="10">
        <v>960465.23490000004</v>
      </c>
    </row>
    <row r="1180" spans="1:3">
      <c r="A1180" s="9">
        <v>1179</v>
      </c>
      <c r="B1180" s="10">
        <v>735020.89769999997</v>
      </c>
      <c r="C1180" s="10">
        <v>960462.26850000001</v>
      </c>
    </row>
    <row r="1181" spans="1:3">
      <c r="A1181" s="9">
        <v>1180</v>
      </c>
      <c r="B1181" s="10">
        <v>735024.70330000005</v>
      </c>
      <c r="C1181" s="10">
        <v>960459.3014</v>
      </c>
    </row>
    <row r="1182" spans="1:3">
      <c r="A1182" s="9">
        <v>1181</v>
      </c>
      <c r="B1182" s="10">
        <v>735028.08649999998</v>
      </c>
      <c r="C1182" s="10">
        <v>960456.75780000002</v>
      </c>
    </row>
    <row r="1183" spans="1:3">
      <c r="A1183" s="9">
        <v>1182</v>
      </c>
      <c r="B1183" s="10">
        <v>735031.68279999995</v>
      </c>
      <c r="C1183" s="10">
        <v>960454.63569999998</v>
      </c>
    </row>
    <row r="1184" spans="1:3">
      <c r="A1184" s="9">
        <v>1183</v>
      </c>
      <c r="B1184" s="10">
        <v>735035.27919999999</v>
      </c>
      <c r="C1184" s="10">
        <v>960452.51359999995</v>
      </c>
    </row>
    <row r="1185" spans="1:3">
      <c r="A1185" s="9">
        <v>1184</v>
      </c>
      <c r="B1185" s="10">
        <v>735040.78159999999</v>
      </c>
      <c r="C1185" s="10">
        <v>960449.96349999995</v>
      </c>
    </row>
    <row r="1186" spans="1:3">
      <c r="A1186" s="9">
        <v>1185</v>
      </c>
      <c r="B1186" s="10">
        <v>735046.70920000004</v>
      </c>
      <c r="C1186" s="10">
        <v>960447.83429999999</v>
      </c>
    </row>
    <row r="1187" spans="1:3">
      <c r="A1187" s="9">
        <v>1186</v>
      </c>
      <c r="B1187" s="10">
        <v>735052.21299999999</v>
      </c>
      <c r="C1187" s="10">
        <v>960445.70640000002</v>
      </c>
    </row>
    <row r="1188" spans="1:3">
      <c r="A1188" s="9">
        <v>1187</v>
      </c>
      <c r="B1188" s="10">
        <v>735057.71799999999</v>
      </c>
      <c r="C1188" s="10">
        <v>960444.00060000003</v>
      </c>
    </row>
    <row r="1189" spans="1:3">
      <c r="A1189" s="9">
        <v>1188</v>
      </c>
      <c r="B1189" s="10">
        <v>735067.88289999997</v>
      </c>
      <c r="C1189" s="10">
        <v>960441.4362</v>
      </c>
    </row>
    <row r="1190" spans="1:3">
      <c r="A1190" s="9">
        <v>1189</v>
      </c>
      <c r="B1190" s="10">
        <v>735075.50859999994</v>
      </c>
      <c r="C1190" s="10">
        <v>960440.14610000001</v>
      </c>
    </row>
    <row r="1191" spans="1:3">
      <c r="A1191" s="9">
        <v>1190</v>
      </c>
      <c r="B1191" s="10">
        <v>735082.92229999998</v>
      </c>
      <c r="C1191" s="10">
        <v>960438.8567</v>
      </c>
    </row>
    <row r="1192" spans="1:3">
      <c r="A1192" s="9">
        <v>1191</v>
      </c>
      <c r="B1192" s="10">
        <v>735098.38560000004</v>
      </c>
      <c r="C1192" s="10">
        <v>960436.27590000001</v>
      </c>
    </row>
    <row r="1193" spans="1:3">
      <c r="A1193" s="9">
        <v>1192</v>
      </c>
      <c r="B1193" s="10">
        <v>735112.79310000001</v>
      </c>
      <c r="C1193" s="10">
        <v>960434.96499999997</v>
      </c>
    </row>
    <row r="1194" spans="1:3">
      <c r="A1194" s="9">
        <v>1193</v>
      </c>
      <c r="B1194" s="10">
        <v>735148.8125</v>
      </c>
      <c r="C1194" s="10">
        <v>960431.89879999997</v>
      </c>
    </row>
    <row r="1195" spans="1:3">
      <c r="A1195" s="9">
        <v>1194</v>
      </c>
      <c r="B1195" s="10">
        <v>735156.86329999997</v>
      </c>
      <c r="C1195" s="10">
        <v>960431.02969999996</v>
      </c>
    </row>
    <row r="1196" spans="1:3">
      <c r="A1196" s="9">
        <v>1195</v>
      </c>
      <c r="B1196" s="10">
        <v>735165.54859999998</v>
      </c>
      <c r="C1196" s="10">
        <v>960429.73640000005</v>
      </c>
    </row>
    <row r="1197" spans="1:3">
      <c r="A1197" s="9">
        <v>1196</v>
      </c>
      <c r="B1197" s="10">
        <v>735174.23389999999</v>
      </c>
      <c r="C1197" s="10">
        <v>960428.44310000003</v>
      </c>
    </row>
    <row r="1198" spans="1:3">
      <c r="A1198" s="9">
        <v>1197</v>
      </c>
      <c r="B1198" s="10">
        <v>735187.57649999997</v>
      </c>
      <c r="C1198" s="10">
        <v>960425.44669999997</v>
      </c>
    </row>
    <row r="1199" spans="1:3">
      <c r="A1199" s="9">
        <v>1198</v>
      </c>
      <c r="B1199" s="10">
        <v>735215.52819999994</v>
      </c>
      <c r="C1199" s="10">
        <v>960417.7611</v>
      </c>
    </row>
    <row r="1200" spans="1:3">
      <c r="A1200" s="9">
        <v>1199</v>
      </c>
      <c r="B1200" s="10">
        <v>735223.57510000002</v>
      </c>
      <c r="C1200" s="10">
        <v>960415.62540000002</v>
      </c>
    </row>
    <row r="1201" spans="1:3">
      <c r="A1201" s="9">
        <v>1200</v>
      </c>
      <c r="B1201" s="10">
        <v>735231.83530000004</v>
      </c>
      <c r="C1201" s="10">
        <v>960413.91119999997</v>
      </c>
    </row>
    <row r="1202" spans="1:3">
      <c r="A1202" s="9">
        <v>1201</v>
      </c>
      <c r="B1202" s="10">
        <v>735245.17920000001</v>
      </c>
      <c r="C1202" s="10">
        <v>960411.33700000006</v>
      </c>
    </row>
    <row r="1203" spans="1:3">
      <c r="A1203" s="9">
        <v>1202</v>
      </c>
      <c r="B1203" s="10">
        <v>735259.37219999998</v>
      </c>
      <c r="C1203" s="10">
        <v>960409.18240000005</v>
      </c>
    </row>
    <row r="1204" spans="1:3">
      <c r="A1204" s="9">
        <v>1203</v>
      </c>
      <c r="B1204" s="10">
        <v>735266.78720000002</v>
      </c>
      <c r="C1204" s="10">
        <v>960408.31519999995</v>
      </c>
    </row>
    <row r="1205" spans="1:3">
      <c r="A1205" s="9">
        <v>1204</v>
      </c>
      <c r="B1205" s="10">
        <v>735279.28729999997</v>
      </c>
      <c r="C1205" s="10">
        <v>960407.01020000002</v>
      </c>
    </row>
    <row r="1206" spans="1:3">
      <c r="A1206" s="9">
        <v>1205</v>
      </c>
      <c r="B1206" s="10">
        <v>735288.61100000003</v>
      </c>
      <c r="C1206" s="10">
        <v>960406.55929999996</v>
      </c>
    </row>
    <row r="1207" spans="1:3">
      <c r="A1207" s="9">
        <v>1206</v>
      </c>
      <c r="B1207" s="10">
        <v>735303.01980000001</v>
      </c>
      <c r="C1207" s="10">
        <v>960405.67059999995</v>
      </c>
    </row>
    <row r="1208" spans="1:3">
      <c r="A1208" s="9">
        <v>1207</v>
      </c>
      <c r="B1208" s="10">
        <v>735317.43110000005</v>
      </c>
      <c r="C1208" s="10">
        <v>960405.6263</v>
      </c>
    </row>
    <row r="1209" spans="1:3">
      <c r="A1209" s="9">
        <v>1208</v>
      </c>
      <c r="B1209" s="10">
        <v>735324.63679999998</v>
      </c>
      <c r="C1209" s="10">
        <v>960405.60419999994</v>
      </c>
    </row>
    <row r="1210" spans="1:3">
      <c r="A1210" s="9">
        <v>1209</v>
      </c>
      <c r="B1210" s="10">
        <v>735333.11540000001</v>
      </c>
      <c r="C1210" s="10">
        <v>960406.00029999996</v>
      </c>
    </row>
    <row r="1211" spans="1:3">
      <c r="A1211" s="9">
        <v>1210</v>
      </c>
      <c r="B1211" s="10">
        <v>735342.86690000002</v>
      </c>
      <c r="C1211" s="10">
        <v>960406.81480000005</v>
      </c>
    </row>
    <row r="1212" spans="1:3">
      <c r="A1212" s="9">
        <v>1211</v>
      </c>
      <c r="B1212" s="10">
        <v>735356.01049999997</v>
      </c>
      <c r="C1212" s="10">
        <v>960408.04099999997</v>
      </c>
    </row>
    <row r="1213" spans="1:3">
      <c r="A1213" s="9">
        <v>1212</v>
      </c>
      <c r="B1213" s="10">
        <v>735363.22010000004</v>
      </c>
      <c r="C1213" s="10">
        <v>960409.28540000005</v>
      </c>
    </row>
    <row r="1214" spans="1:3">
      <c r="A1214" s="9">
        <v>1213</v>
      </c>
      <c r="B1214" s="10">
        <v>735377.85120000003</v>
      </c>
      <c r="C1214" s="10">
        <v>960411.77359999996</v>
      </c>
    </row>
    <row r="1215" spans="1:3">
      <c r="A1215" s="9">
        <v>1214</v>
      </c>
      <c r="B1215" s="10">
        <v>735426.20409999997</v>
      </c>
      <c r="C1215" s="10">
        <v>960422.18</v>
      </c>
    </row>
    <row r="1216" spans="1:3">
      <c r="A1216" s="9">
        <v>1215</v>
      </c>
      <c r="B1216" s="10">
        <v>735455.89139999996</v>
      </c>
      <c r="C1216" s="10">
        <v>960427.57739999995</v>
      </c>
    </row>
    <row r="1217" spans="1:3">
      <c r="A1217" s="9">
        <v>1216</v>
      </c>
      <c r="B1217" s="10">
        <v>735471.5834</v>
      </c>
      <c r="C1217" s="10">
        <v>960430.48459999997</v>
      </c>
    </row>
    <row r="1218" spans="1:3">
      <c r="A1218" s="9">
        <v>1217</v>
      </c>
      <c r="B1218" s="10">
        <v>735487.27410000004</v>
      </c>
      <c r="C1218" s="10">
        <v>960432.96950000001</v>
      </c>
    </row>
    <row r="1219" spans="1:3">
      <c r="A1219" s="9">
        <v>1218</v>
      </c>
      <c r="B1219" s="10">
        <v>735509.95990000002</v>
      </c>
      <c r="C1219" s="10">
        <v>960435.85519999999</v>
      </c>
    </row>
    <row r="1220" spans="1:3">
      <c r="A1220" s="9">
        <v>1219</v>
      </c>
      <c r="B1220" s="10">
        <v>735525.0122</v>
      </c>
      <c r="C1220" s="10">
        <v>960437.49780000001</v>
      </c>
    </row>
    <row r="1221" spans="1:3">
      <c r="A1221" s="9">
        <v>1220</v>
      </c>
      <c r="B1221" s="10">
        <v>735540.69900000002</v>
      </c>
      <c r="C1221" s="10">
        <v>960438.71620000002</v>
      </c>
    </row>
    <row r="1222" spans="1:3">
      <c r="A1222" s="9">
        <v>1221</v>
      </c>
      <c r="B1222" s="10">
        <v>735556.38580000005</v>
      </c>
      <c r="C1222" s="10">
        <v>960439.93460000004</v>
      </c>
    </row>
    <row r="1223" spans="1:3">
      <c r="A1223" s="9">
        <v>1222</v>
      </c>
      <c r="B1223" s="10">
        <v>735566.13729999994</v>
      </c>
      <c r="C1223" s="10">
        <v>960440.74910000002</v>
      </c>
    </row>
    <row r="1224" spans="1:3">
      <c r="A1224" s="9">
        <v>1223</v>
      </c>
      <c r="B1224" s="10">
        <v>735572.4952</v>
      </c>
      <c r="C1224" s="10">
        <v>960440.72959999996</v>
      </c>
    </row>
    <row r="1225" spans="1:3">
      <c r="A1225" s="9">
        <v>1224</v>
      </c>
      <c r="B1225" s="10">
        <v>735585.42429999996</v>
      </c>
      <c r="C1225" s="10">
        <v>960441.11210000003</v>
      </c>
    </row>
    <row r="1226" spans="1:3">
      <c r="A1226" s="9">
        <v>1225</v>
      </c>
      <c r="B1226" s="10">
        <v>735616.36499999999</v>
      </c>
      <c r="C1226" s="10">
        <v>960440.59490000003</v>
      </c>
    </row>
    <row r="1227" spans="1:3">
      <c r="A1227" s="9">
        <v>1226</v>
      </c>
      <c r="B1227" s="10">
        <v>735622.723</v>
      </c>
      <c r="C1227" s="10">
        <v>960440.57539999997</v>
      </c>
    </row>
    <row r="1228" spans="1:3">
      <c r="A1228" s="9">
        <v>1227</v>
      </c>
      <c r="B1228" s="10">
        <v>735630.98959999997</v>
      </c>
      <c r="C1228" s="10">
        <v>960440.97219999996</v>
      </c>
    </row>
    <row r="1229" spans="1:3">
      <c r="A1229" s="9">
        <v>1228</v>
      </c>
      <c r="B1229" s="10">
        <v>735639.04559999995</v>
      </c>
      <c r="C1229" s="10">
        <v>960441.79180000001</v>
      </c>
    </row>
    <row r="1230" spans="1:3">
      <c r="A1230" s="9">
        <v>1229</v>
      </c>
      <c r="B1230" s="10">
        <v>735646.25509999995</v>
      </c>
      <c r="C1230" s="10">
        <v>960443.03630000004</v>
      </c>
    </row>
    <row r="1231" spans="1:3">
      <c r="A1231" s="9">
        <v>1230</v>
      </c>
      <c r="B1231" s="10">
        <v>735654.94949999999</v>
      </c>
      <c r="C1231" s="10">
        <v>960444.69839999999</v>
      </c>
    </row>
    <row r="1232" spans="1:3">
      <c r="A1232" s="9">
        <v>1231</v>
      </c>
      <c r="B1232" s="10">
        <v>735663.43319999997</v>
      </c>
      <c r="C1232" s="10">
        <v>960446.78330000001</v>
      </c>
    </row>
    <row r="1233" spans="1:3">
      <c r="A1233" s="9">
        <v>1232</v>
      </c>
      <c r="B1233" s="10">
        <v>735670.00829999999</v>
      </c>
      <c r="C1233" s="10">
        <v>960448.45189999999</v>
      </c>
    </row>
    <row r="1234" spans="1:3">
      <c r="A1234" s="9">
        <v>1233</v>
      </c>
      <c r="B1234" s="10">
        <v>735676.16079999995</v>
      </c>
      <c r="C1234" s="10">
        <v>960450.54399999999</v>
      </c>
    </row>
    <row r="1235" spans="1:3">
      <c r="A1235" s="9">
        <v>1234</v>
      </c>
      <c r="B1235" s="10">
        <v>735682.31330000004</v>
      </c>
      <c r="C1235" s="10">
        <v>960452.6361</v>
      </c>
    </row>
    <row r="1236" spans="1:3">
      <c r="A1236" s="9">
        <v>1235</v>
      </c>
      <c r="B1236" s="10">
        <v>735694.62080000003</v>
      </c>
      <c r="C1236" s="10">
        <v>960457.66469999996</v>
      </c>
    </row>
    <row r="1237" spans="1:3">
      <c r="A1237" s="9">
        <v>1236</v>
      </c>
      <c r="B1237" s="10">
        <v>735710.75089999998</v>
      </c>
      <c r="C1237" s="10">
        <v>960465.21479999996</v>
      </c>
    </row>
    <row r="1238" spans="1:3">
      <c r="A1238" s="9">
        <v>1237</v>
      </c>
      <c r="B1238" s="10">
        <v>735744.076</v>
      </c>
      <c r="C1238" s="10">
        <v>960482.00040000002</v>
      </c>
    </row>
    <row r="1239" spans="1:3">
      <c r="A1239" s="9">
        <v>1238</v>
      </c>
      <c r="B1239" s="10">
        <v>735750.65619999997</v>
      </c>
      <c r="C1239" s="10">
        <v>960485.3578</v>
      </c>
    </row>
    <row r="1240" spans="1:3">
      <c r="A1240" s="9">
        <v>1239</v>
      </c>
      <c r="B1240" s="10">
        <v>735757.44709999999</v>
      </c>
      <c r="C1240" s="10">
        <v>960488.29229999997</v>
      </c>
    </row>
    <row r="1241" spans="1:3">
      <c r="A1241" s="9">
        <v>1240</v>
      </c>
      <c r="B1241" s="10">
        <v>735764.44990000001</v>
      </c>
      <c r="C1241" s="10">
        <v>960491.22620000003</v>
      </c>
    </row>
    <row r="1242" spans="1:3">
      <c r="A1242" s="9">
        <v>1241</v>
      </c>
      <c r="B1242" s="10">
        <v>735770.81559999997</v>
      </c>
      <c r="C1242" s="10">
        <v>960493.73979999998</v>
      </c>
    </row>
    <row r="1243" spans="1:3">
      <c r="A1243" s="9">
        <v>1242</v>
      </c>
      <c r="B1243" s="10">
        <v>735777.81709999999</v>
      </c>
      <c r="C1243" s="10">
        <v>960496.25150000001</v>
      </c>
    </row>
    <row r="1244" spans="1:3">
      <c r="A1244" s="9">
        <v>1243</v>
      </c>
      <c r="B1244" s="10">
        <v>735785.02789999999</v>
      </c>
      <c r="C1244" s="10">
        <v>960497.91819999996</v>
      </c>
    </row>
    <row r="1245" spans="1:3">
      <c r="A1245" s="9">
        <v>1244</v>
      </c>
      <c r="B1245" s="10">
        <v>735792.23869999999</v>
      </c>
      <c r="C1245" s="10">
        <v>960499.58479999995</v>
      </c>
    </row>
    <row r="1246" spans="1:3">
      <c r="A1246" s="9">
        <v>1245</v>
      </c>
      <c r="B1246" s="10">
        <v>735799.23629999999</v>
      </c>
      <c r="C1246" s="10">
        <v>960500.83</v>
      </c>
    </row>
    <row r="1247" spans="1:3">
      <c r="A1247" s="9">
        <v>1246</v>
      </c>
      <c r="B1247" s="10">
        <v>735805.8075</v>
      </c>
      <c r="C1247" s="10">
        <v>960501.23199999996</v>
      </c>
    </row>
    <row r="1248" spans="1:3">
      <c r="A1248" s="9">
        <v>1247</v>
      </c>
      <c r="B1248" s="10">
        <v>735812.16669999994</v>
      </c>
      <c r="C1248" s="10">
        <v>960501.63470000005</v>
      </c>
    </row>
    <row r="1249" spans="1:3">
      <c r="A1249" s="9">
        <v>1248</v>
      </c>
      <c r="B1249" s="10">
        <v>735818.73529999994</v>
      </c>
      <c r="C1249" s="10">
        <v>960501.1923</v>
      </c>
    </row>
    <row r="1250" spans="1:3">
      <c r="A1250" s="9">
        <v>1249</v>
      </c>
      <c r="B1250" s="10">
        <v>735823.60840000003</v>
      </c>
      <c r="C1250" s="10">
        <v>960500.75520000001</v>
      </c>
    </row>
    <row r="1251" spans="1:3">
      <c r="A1251" s="9">
        <v>1250</v>
      </c>
      <c r="B1251" s="10">
        <v>735829.96369999996</v>
      </c>
      <c r="C1251" s="10">
        <v>960499.89130000002</v>
      </c>
    </row>
    <row r="1252" spans="1:3">
      <c r="A1252" s="9">
        <v>1251</v>
      </c>
      <c r="B1252" s="10">
        <v>735836.31779999996</v>
      </c>
      <c r="C1252" s="10">
        <v>960498.60519999999</v>
      </c>
    </row>
    <row r="1253" spans="1:3">
      <c r="A1253" s="9">
        <v>1252</v>
      </c>
      <c r="B1253" s="10">
        <v>735842.88249999995</v>
      </c>
      <c r="C1253" s="10">
        <v>960496.89630000002</v>
      </c>
    </row>
    <row r="1254" spans="1:3">
      <c r="A1254" s="9">
        <v>1253</v>
      </c>
      <c r="B1254" s="10">
        <v>735849.23389999999</v>
      </c>
      <c r="C1254" s="10">
        <v>960494.76580000005</v>
      </c>
    </row>
    <row r="1255" spans="1:3">
      <c r="A1255" s="9">
        <v>1254</v>
      </c>
      <c r="B1255" s="10">
        <v>735855.16150000005</v>
      </c>
      <c r="C1255" s="10">
        <v>960492.63659999997</v>
      </c>
    </row>
    <row r="1256" spans="1:3">
      <c r="A1256" s="9">
        <v>1255</v>
      </c>
      <c r="B1256" s="10">
        <v>735862.56869999995</v>
      </c>
      <c r="C1256" s="10">
        <v>960489.23629999999</v>
      </c>
    </row>
    <row r="1257" spans="1:3">
      <c r="A1257" s="9">
        <v>1256</v>
      </c>
      <c r="B1257" s="10">
        <v>735869.55209999997</v>
      </c>
      <c r="C1257" s="10">
        <v>960485.83730000001</v>
      </c>
    </row>
    <row r="1258" spans="1:3">
      <c r="A1258" s="9">
        <v>1257</v>
      </c>
      <c r="B1258" s="10">
        <v>735874.20680000004</v>
      </c>
      <c r="C1258" s="10">
        <v>960483.28989999997</v>
      </c>
    </row>
    <row r="1259" spans="1:3">
      <c r="A1259" s="9">
        <v>1258</v>
      </c>
      <c r="B1259" s="10">
        <v>735878.6483</v>
      </c>
      <c r="C1259" s="10">
        <v>960480.32090000005</v>
      </c>
    </row>
    <row r="1260" spans="1:3">
      <c r="A1260" s="9">
        <v>1259</v>
      </c>
      <c r="B1260" s="10">
        <v>735883.9362</v>
      </c>
      <c r="C1260" s="10">
        <v>960476.92709999997</v>
      </c>
    </row>
    <row r="1261" spans="1:3">
      <c r="A1261" s="9">
        <v>1260</v>
      </c>
      <c r="B1261" s="10">
        <v>735889.01089999999</v>
      </c>
      <c r="C1261" s="10">
        <v>960473.11179999996</v>
      </c>
    </row>
    <row r="1262" spans="1:3">
      <c r="A1262" s="9">
        <v>1261</v>
      </c>
      <c r="B1262" s="10">
        <v>735895.9852</v>
      </c>
      <c r="C1262" s="10">
        <v>960466.7574</v>
      </c>
    </row>
    <row r="1263" spans="1:3">
      <c r="A1263" s="9">
        <v>1262</v>
      </c>
      <c r="B1263" s="10">
        <v>735902.11179999996</v>
      </c>
      <c r="C1263" s="10">
        <v>960460.4057</v>
      </c>
    </row>
    <row r="1264" spans="1:3">
      <c r="A1264" s="9">
        <v>1263</v>
      </c>
      <c r="B1264" s="10">
        <v>735907.81319999998</v>
      </c>
      <c r="C1264" s="10">
        <v>960453.63309999998</v>
      </c>
    </row>
    <row r="1265" spans="1:3">
      <c r="A1265" s="9">
        <v>1264</v>
      </c>
      <c r="B1265" s="10">
        <v>735912.87620000006</v>
      </c>
      <c r="C1265" s="10">
        <v>960446.01800000004</v>
      </c>
    </row>
    <row r="1266" spans="1:3">
      <c r="A1266" s="9">
        <v>1265</v>
      </c>
      <c r="B1266" s="10">
        <v>735917.30220000003</v>
      </c>
      <c r="C1266" s="10">
        <v>960437.98270000005</v>
      </c>
    </row>
    <row r="1267" spans="1:3">
      <c r="A1267" s="9">
        <v>1266</v>
      </c>
      <c r="B1267" s="10">
        <v>735921.30039999995</v>
      </c>
      <c r="C1267" s="10">
        <v>960428.68209999998</v>
      </c>
    </row>
    <row r="1268" spans="1:3">
      <c r="A1268" s="9">
        <v>1267</v>
      </c>
      <c r="B1268" s="10">
        <v>735923.40419999999</v>
      </c>
      <c r="C1268" s="10">
        <v>960423.60930000001</v>
      </c>
    </row>
    <row r="1269" spans="1:3">
      <c r="A1269" s="9">
        <v>1268</v>
      </c>
      <c r="B1269" s="10">
        <v>735926.13210000005</v>
      </c>
      <c r="C1269" s="10">
        <v>960414.73479999998</v>
      </c>
    </row>
    <row r="1270" spans="1:3">
      <c r="A1270" s="9">
        <v>1269</v>
      </c>
      <c r="B1270" s="10">
        <v>735928.43740000005</v>
      </c>
      <c r="C1270" s="10">
        <v>960406.28379999998</v>
      </c>
    </row>
    <row r="1271" spans="1:3">
      <c r="A1271" s="9">
        <v>1270</v>
      </c>
      <c r="B1271" s="10">
        <v>735930.53079999995</v>
      </c>
      <c r="C1271" s="10">
        <v>960397.8334</v>
      </c>
    </row>
    <row r="1272" spans="1:3">
      <c r="A1272" s="9">
        <v>1271</v>
      </c>
      <c r="B1272" s="10">
        <v>735933.66579999996</v>
      </c>
      <c r="C1272" s="10">
        <v>960383.46920000005</v>
      </c>
    </row>
    <row r="1273" spans="1:3">
      <c r="A1273" s="9">
        <v>1272</v>
      </c>
      <c r="B1273" s="10">
        <v>735933.01060000004</v>
      </c>
      <c r="C1273" s="10">
        <v>960377.13820000004</v>
      </c>
    </row>
    <row r="1274" spans="1:3">
      <c r="A1274" s="9">
        <v>1273</v>
      </c>
      <c r="B1274" s="10">
        <v>735928.53029999998</v>
      </c>
      <c r="C1274" s="10">
        <v>960367.44140000001</v>
      </c>
    </row>
    <row r="1275" spans="1:3">
      <c r="A1275" s="9">
        <v>1274</v>
      </c>
      <c r="B1275" s="10">
        <v>735924.27610000002</v>
      </c>
      <c r="C1275" s="10">
        <v>960362.38809999998</v>
      </c>
    </row>
    <row r="1276" spans="1:3">
      <c r="A1276" s="9">
        <v>1275</v>
      </c>
      <c r="B1276" s="10">
        <v>735921.49899999995</v>
      </c>
      <c r="C1276" s="10">
        <v>960355.2193</v>
      </c>
    </row>
    <row r="1277" spans="1:3">
      <c r="A1277" s="9">
        <v>1276</v>
      </c>
      <c r="B1277" s="10">
        <v>735920.63309999998</v>
      </c>
      <c r="C1277" s="10">
        <v>960349.3112</v>
      </c>
    </row>
    <row r="1278" spans="1:3">
      <c r="A1278" s="9">
        <v>1277</v>
      </c>
      <c r="B1278" s="10">
        <v>735920.61629999999</v>
      </c>
      <c r="C1278" s="10">
        <v>960343.82270000002</v>
      </c>
    </row>
    <row r="1279" spans="1:3">
      <c r="A1279" s="9">
        <v>1278</v>
      </c>
      <c r="B1279" s="10">
        <v>735922.93200000003</v>
      </c>
      <c r="C1279" s="10">
        <v>960338.74919999996</v>
      </c>
    </row>
    <row r="1280" spans="1:3">
      <c r="A1280" s="9">
        <v>1279</v>
      </c>
      <c r="B1280" s="10">
        <v>735927.57250000001</v>
      </c>
      <c r="C1280" s="10">
        <v>960331.5577</v>
      </c>
    </row>
    <row r="1281" spans="1:3">
      <c r="A1281" s="9">
        <v>1280</v>
      </c>
      <c r="B1281" s="10">
        <v>735935.18779999996</v>
      </c>
      <c r="C1281" s="10">
        <v>960326.89020000002</v>
      </c>
    </row>
    <row r="1282" spans="1:3">
      <c r="A1282" s="9">
        <v>1281</v>
      </c>
      <c r="B1282" s="10">
        <v>735945.13690000004</v>
      </c>
      <c r="C1282" s="10">
        <v>960323.05989999999</v>
      </c>
    </row>
    <row r="1283" spans="1:3">
      <c r="A1283" s="9">
        <v>1282</v>
      </c>
      <c r="B1283" s="10">
        <v>735953.81310000003</v>
      </c>
      <c r="C1283" s="10">
        <v>960318.81129999994</v>
      </c>
    </row>
    <row r="1284" spans="1:3">
      <c r="A1284" s="9">
        <v>1283</v>
      </c>
      <c r="B1284" s="10">
        <v>735963.34880000004</v>
      </c>
      <c r="C1284" s="10">
        <v>960318.35990000004</v>
      </c>
    </row>
    <row r="1285" spans="1:3">
      <c r="A1285" s="9">
        <v>1284</v>
      </c>
      <c r="B1285" s="10">
        <v>735970.55440000002</v>
      </c>
      <c r="C1285" s="10">
        <v>960318.33779999998</v>
      </c>
    </row>
    <row r="1286" spans="1:3">
      <c r="A1286" s="9">
        <v>1285</v>
      </c>
      <c r="B1286" s="10">
        <v>735983.06740000006</v>
      </c>
      <c r="C1286" s="10">
        <v>960321.2548</v>
      </c>
    </row>
    <row r="1287" spans="1:3">
      <c r="A1287" s="9">
        <v>1286</v>
      </c>
      <c r="B1287" s="10">
        <v>735991.34959999996</v>
      </c>
      <c r="C1287" s="10">
        <v>960326.71799999999</v>
      </c>
    </row>
    <row r="1288" spans="1:3">
      <c r="A1288" s="9">
        <v>1287</v>
      </c>
      <c r="B1288" s="10">
        <v>735999.00109999999</v>
      </c>
      <c r="C1288" s="10">
        <v>960333.87190000003</v>
      </c>
    </row>
    <row r="1289" spans="1:3">
      <c r="A1289" s="9">
        <v>1288</v>
      </c>
      <c r="B1289" s="10">
        <v>736005.59290000005</v>
      </c>
      <c r="C1289" s="10">
        <v>960341.02899999998</v>
      </c>
    </row>
    <row r="1290" spans="1:3">
      <c r="A1290" s="9">
        <v>1289</v>
      </c>
      <c r="B1290" s="10">
        <v>736011.97549999994</v>
      </c>
      <c r="C1290" s="10">
        <v>960349.03119999997</v>
      </c>
    </row>
    <row r="1291" spans="1:3">
      <c r="A1291" s="9">
        <v>1290</v>
      </c>
      <c r="B1291" s="10">
        <v>736016.44539999997</v>
      </c>
      <c r="C1291" s="10">
        <v>960355.3504</v>
      </c>
    </row>
    <row r="1292" spans="1:3">
      <c r="A1292" s="9">
        <v>1291</v>
      </c>
      <c r="B1292" s="10">
        <v>736021.97369999997</v>
      </c>
      <c r="C1292" s="10">
        <v>960361.24419999996</v>
      </c>
    </row>
    <row r="1293" spans="1:3">
      <c r="A1293" s="9">
        <v>1292</v>
      </c>
      <c r="B1293" s="10">
        <v>736028.98560000001</v>
      </c>
      <c r="C1293" s="10">
        <v>960367.1335</v>
      </c>
    </row>
    <row r="1294" spans="1:3">
      <c r="A1294" s="9">
        <v>1293</v>
      </c>
      <c r="B1294" s="10">
        <v>736037.70449999999</v>
      </c>
      <c r="C1294" s="10">
        <v>960376.8173</v>
      </c>
    </row>
    <row r="1295" spans="1:3">
      <c r="A1295" s="9">
        <v>1294</v>
      </c>
      <c r="B1295" s="10">
        <v>736043.02350000001</v>
      </c>
      <c r="C1295" s="10">
        <v>960383.55610000005</v>
      </c>
    </row>
    <row r="1296" spans="1:3">
      <c r="A1296" s="9">
        <v>1295</v>
      </c>
      <c r="B1296" s="10">
        <v>736049.82339999999</v>
      </c>
      <c r="C1296" s="10">
        <v>960389.446</v>
      </c>
    </row>
    <row r="1297" spans="1:3">
      <c r="A1297" s="9">
        <v>1296</v>
      </c>
      <c r="B1297" s="10">
        <v>736062.35970000003</v>
      </c>
      <c r="C1297" s="10">
        <v>960399.96250000002</v>
      </c>
    </row>
    <row r="1298" spans="1:3">
      <c r="A1298" s="9">
        <v>1297</v>
      </c>
      <c r="B1298" s="10">
        <v>736071.70790000004</v>
      </c>
      <c r="C1298" s="10">
        <v>960407.53339999996</v>
      </c>
    </row>
    <row r="1299" spans="1:3">
      <c r="A1299" s="9">
        <v>1298</v>
      </c>
      <c r="B1299" s="10">
        <v>736097.20169999998</v>
      </c>
      <c r="C1299" s="10">
        <v>960427.72069999995</v>
      </c>
    </row>
    <row r="1300" spans="1:3">
      <c r="A1300" s="9">
        <v>1299</v>
      </c>
      <c r="B1300" s="10">
        <v>736139.04909999995</v>
      </c>
      <c r="C1300" s="10">
        <v>960459.25710000005</v>
      </c>
    </row>
    <row r="1301" spans="1:3">
      <c r="A1301" s="9">
        <v>1300</v>
      </c>
      <c r="B1301" s="10">
        <v>736161.77740000002</v>
      </c>
      <c r="C1301" s="10">
        <v>960476.07530000003</v>
      </c>
    </row>
    <row r="1302" spans="1:3">
      <c r="A1302" s="9">
        <v>1301</v>
      </c>
      <c r="B1302" s="10">
        <v>736180.46609999996</v>
      </c>
      <c r="C1302" s="10">
        <v>960488.68389999995</v>
      </c>
    </row>
    <row r="1303" spans="1:3">
      <c r="A1303" s="9">
        <v>1302</v>
      </c>
      <c r="B1303" s="10">
        <v>736197.24230000004</v>
      </c>
      <c r="C1303" s="10">
        <v>960499.60959999997</v>
      </c>
    </row>
    <row r="1304" spans="1:3">
      <c r="A1304" s="9">
        <v>1303</v>
      </c>
      <c r="B1304" s="10">
        <v>736219.53890000004</v>
      </c>
      <c r="C1304" s="10">
        <v>960513.89599999995</v>
      </c>
    </row>
    <row r="1305" spans="1:3">
      <c r="A1305" s="9">
        <v>1304</v>
      </c>
      <c r="B1305" s="10">
        <v>736232.28060000006</v>
      </c>
      <c r="C1305" s="10">
        <v>960522.30079999997</v>
      </c>
    </row>
    <row r="1306" spans="1:3">
      <c r="A1306" s="9">
        <v>1305</v>
      </c>
      <c r="B1306" s="10">
        <v>736239.71499999997</v>
      </c>
      <c r="C1306" s="10">
        <v>960527.76659999997</v>
      </c>
    </row>
    <row r="1307" spans="1:3">
      <c r="A1307" s="9">
        <v>1306</v>
      </c>
      <c r="B1307" s="10">
        <v>736246.51359999995</v>
      </c>
      <c r="C1307" s="10">
        <v>960533.23430000001</v>
      </c>
    </row>
    <row r="1308" spans="1:3">
      <c r="A1308" s="9">
        <v>1307</v>
      </c>
      <c r="B1308" s="10">
        <v>736251.40220000001</v>
      </c>
      <c r="C1308" s="10">
        <v>960537.86349999998</v>
      </c>
    </row>
    <row r="1309" spans="1:3">
      <c r="A1309" s="9">
        <v>1308</v>
      </c>
      <c r="B1309" s="10">
        <v>736257.35569999996</v>
      </c>
      <c r="C1309" s="10">
        <v>960544.17819999997</v>
      </c>
    </row>
    <row r="1310" spans="1:3">
      <c r="A1310" s="9">
        <v>1309</v>
      </c>
      <c r="B1310" s="10">
        <v>736262.25080000004</v>
      </c>
      <c r="C1310" s="10">
        <v>960550.91830000002</v>
      </c>
    </row>
    <row r="1311" spans="1:3">
      <c r="A1311" s="9">
        <v>1310</v>
      </c>
      <c r="B1311" s="10">
        <v>736265.02009999997</v>
      </c>
      <c r="C1311" s="10">
        <v>960555.554</v>
      </c>
    </row>
    <row r="1312" spans="1:3">
      <c r="A1312" s="9">
        <v>1311</v>
      </c>
      <c r="B1312" s="10">
        <v>736267.57620000001</v>
      </c>
      <c r="C1312" s="10">
        <v>960559.76809999999</v>
      </c>
    </row>
    <row r="1313" spans="1:3">
      <c r="A1313" s="9">
        <v>1312</v>
      </c>
      <c r="B1313" s="10">
        <v>736270.35199999996</v>
      </c>
      <c r="C1313" s="10">
        <v>960566.51470000006</v>
      </c>
    </row>
    <row r="1314" spans="1:3">
      <c r="A1314" s="9">
        <v>1313</v>
      </c>
      <c r="B1314" s="10">
        <v>736272.91969999997</v>
      </c>
      <c r="C1314" s="10">
        <v>960574.52859999996</v>
      </c>
    </row>
    <row r="1315" spans="1:3">
      <c r="A1315" s="9">
        <v>1314</v>
      </c>
      <c r="B1315" s="10">
        <v>736274.42520000006</v>
      </c>
      <c r="C1315" s="10">
        <v>960581.70129999996</v>
      </c>
    </row>
    <row r="1316" spans="1:3">
      <c r="A1316" s="9">
        <v>1315</v>
      </c>
      <c r="B1316" s="10">
        <v>736275.29489999998</v>
      </c>
      <c r="C1316" s="10">
        <v>960588.87600000005</v>
      </c>
    </row>
    <row r="1317" spans="1:3">
      <c r="A1317" s="9">
        <v>1316</v>
      </c>
      <c r="B1317" s="10">
        <v>736275.53139999998</v>
      </c>
      <c r="C1317" s="10">
        <v>960596.897</v>
      </c>
    </row>
    <row r="1318" spans="1:3">
      <c r="A1318" s="9">
        <v>1317</v>
      </c>
      <c r="B1318" s="10">
        <v>736275.13340000005</v>
      </c>
      <c r="C1318" s="10">
        <v>960605.34210000001</v>
      </c>
    </row>
    <row r="1319" spans="1:3">
      <c r="A1319" s="9">
        <v>1318</v>
      </c>
      <c r="B1319" s="10">
        <v>736274.09959999996</v>
      </c>
      <c r="C1319" s="10">
        <v>960613.7892</v>
      </c>
    </row>
    <row r="1320" spans="1:3">
      <c r="A1320" s="9">
        <v>1319</v>
      </c>
      <c r="B1320" s="10">
        <v>736272.85129999998</v>
      </c>
      <c r="C1320" s="10">
        <v>960621.39249999996</v>
      </c>
    </row>
    <row r="1321" spans="1:3">
      <c r="A1321" s="9">
        <v>1320</v>
      </c>
      <c r="B1321" s="10">
        <v>736270.12600000005</v>
      </c>
      <c r="C1321" s="10">
        <v>960631.11140000005</v>
      </c>
    </row>
    <row r="1322" spans="1:3">
      <c r="A1322" s="9">
        <v>1321</v>
      </c>
      <c r="B1322" s="10">
        <v>736267.39549999998</v>
      </c>
      <c r="C1322" s="10">
        <v>960639.14139999996</v>
      </c>
    </row>
    <row r="1323" spans="1:3">
      <c r="A1323" s="9">
        <v>1322</v>
      </c>
      <c r="B1323" s="10">
        <v>736265.50360000005</v>
      </c>
      <c r="C1323" s="10">
        <v>960644.21360000002</v>
      </c>
    </row>
    <row r="1324" spans="1:3">
      <c r="A1324" s="9">
        <v>1323</v>
      </c>
      <c r="B1324" s="10">
        <v>736263.39989999996</v>
      </c>
      <c r="C1324" s="10">
        <v>960649.28639999998</v>
      </c>
    </row>
    <row r="1325" spans="1:3">
      <c r="A1325" s="9">
        <v>1324</v>
      </c>
      <c r="B1325" s="10">
        <v>736260.66159999999</v>
      </c>
      <c r="C1325" s="10">
        <v>960654.78330000001</v>
      </c>
    </row>
    <row r="1326" spans="1:3">
      <c r="A1326" s="9">
        <v>1325</v>
      </c>
      <c r="B1326" s="10">
        <v>736257.71140000003</v>
      </c>
      <c r="C1326" s="10">
        <v>960660.28090000001</v>
      </c>
    </row>
    <row r="1327" spans="1:3">
      <c r="A1327" s="9">
        <v>1326</v>
      </c>
      <c r="B1327" s="10">
        <v>736253.49479999999</v>
      </c>
      <c r="C1327" s="10">
        <v>960667.47109999997</v>
      </c>
    </row>
    <row r="1328" spans="1:3">
      <c r="A1328" s="9">
        <v>1327</v>
      </c>
      <c r="B1328" s="10">
        <v>736246.32279999997</v>
      </c>
      <c r="C1328" s="10">
        <v>960678.47019999998</v>
      </c>
    </row>
    <row r="1329" spans="1:3">
      <c r="A1329" s="9">
        <v>1328</v>
      </c>
      <c r="B1329" s="10">
        <v>736230.07669999998</v>
      </c>
      <c r="C1329" s="10">
        <v>960702.1629</v>
      </c>
    </row>
    <row r="1330" spans="1:3">
      <c r="A1330" s="9">
        <v>1329</v>
      </c>
      <c r="B1330" s="10">
        <v>736226.06810000003</v>
      </c>
      <c r="C1330" s="10">
        <v>960708.08600000001</v>
      </c>
    </row>
    <row r="1331" spans="1:3">
      <c r="A1331" s="9">
        <v>1330</v>
      </c>
      <c r="B1331" s="10">
        <v>736222.69400000002</v>
      </c>
      <c r="C1331" s="10">
        <v>960713.58490000002</v>
      </c>
    </row>
    <row r="1332" spans="1:3">
      <c r="A1332" s="9">
        <v>1331</v>
      </c>
      <c r="B1332" s="10">
        <v>736219.53189999994</v>
      </c>
      <c r="C1332" s="10">
        <v>960719.08310000005</v>
      </c>
    </row>
    <row r="1333" spans="1:3">
      <c r="A1333" s="9">
        <v>1332</v>
      </c>
      <c r="B1333" s="10">
        <v>736216.79489999998</v>
      </c>
      <c r="C1333" s="10">
        <v>960725.00219999999</v>
      </c>
    </row>
    <row r="1334" spans="1:3">
      <c r="A1334" s="9">
        <v>1333</v>
      </c>
      <c r="B1334" s="10">
        <v>736214.26859999995</v>
      </c>
      <c r="C1334" s="10">
        <v>960730.49849999999</v>
      </c>
    </row>
    <row r="1335" spans="1:3">
      <c r="A1335" s="9">
        <v>1334</v>
      </c>
      <c r="B1335" s="10">
        <v>736212.16740000003</v>
      </c>
      <c r="C1335" s="10">
        <v>960736.41570000001</v>
      </c>
    </row>
    <row r="1336" spans="1:3">
      <c r="A1336" s="9">
        <v>1335</v>
      </c>
      <c r="B1336" s="10">
        <v>736210.27690000006</v>
      </c>
      <c r="C1336" s="10">
        <v>960741.91</v>
      </c>
    </row>
    <row r="1337" spans="1:3">
      <c r="A1337" s="9">
        <v>1336</v>
      </c>
      <c r="B1337" s="10">
        <v>736209.02339999995</v>
      </c>
      <c r="C1337" s="10">
        <v>960747.82460000005</v>
      </c>
    </row>
    <row r="1338" spans="1:3">
      <c r="A1338" s="9">
        <v>1337</v>
      </c>
      <c r="B1338" s="10">
        <v>736207.77249999996</v>
      </c>
      <c r="C1338" s="10">
        <v>960754.58360000001</v>
      </c>
    </row>
    <row r="1339" spans="1:3">
      <c r="A1339" s="9">
        <v>1338</v>
      </c>
      <c r="B1339" s="10">
        <v>736207.15749999997</v>
      </c>
      <c r="C1339" s="10">
        <v>960761.3406</v>
      </c>
    </row>
    <row r="1340" spans="1:3">
      <c r="A1340" s="9">
        <v>1339</v>
      </c>
      <c r="B1340" s="10">
        <v>736206.75300000003</v>
      </c>
      <c r="C1340" s="10">
        <v>960767.67480000004</v>
      </c>
    </row>
    <row r="1341" spans="1:3">
      <c r="A1341" s="9">
        <v>1340</v>
      </c>
      <c r="B1341" s="10">
        <v>736206.77760000003</v>
      </c>
      <c r="C1341" s="10">
        <v>960775.69640000002</v>
      </c>
    </row>
    <row r="1342" spans="1:3">
      <c r="A1342" s="9">
        <v>1341</v>
      </c>
      <c r="B1342" s="10">
        <v>736207.22349999996</v>
      </c>
      <c r="C1342" s="10">
        <v>960782.87239999999</v>
      </c>
    </row>
    <row r="1343" spans="1:3">
      <c r="A1343" s="9">
        <v>1342</v>
      </c>
      <c r="B1343" s="10">
        <v>736207.88260000001</v>
      </c>
      <c r="C1343" s="10">
        <v>960790.46990000003</v>
      </c>
    </row>
    <row r="1344" spans="1:3">
      <c r="A1344" s="9">
        <v>1343</v>
      </c>
      <c r="B1344" s="10">
        <v>736208.75360000005</v>
      </c>
      <c r="C1344" s="10">
        <v>960798.06669999997</v>
      </c>
    </row>
    <row r="1345" spans="1:3">
      <c r="A1345" s="9">
        <v>1344</v>
      </c>
      <c r="B1345" s="10">
        <v>736214.59860000003</v>
      </c>
      <c r="C1345" s="10">
        <v>960838.15740000003</v>
      </c>
    </row>
    <row r="1346" spans="1:3">
      <c r="A1346" s="9">
        <v>1345</v>
      </c>
      <c r="B1346" s="10">
        <v>736219.59600000002</v>
      </c>
      <c r="C1346" s="10">
        <v>960878.25069999998</v>
      </c>
    </row>
    <row r="1347" spans="1:3">
      <c r="A1347" s="9">
        <v>1346</v>
      </c>
      <c r="B1347" s="10">
        <v>736221.97640000004</v>
      </c>
      <c r="C1347" s="10">
        <v>960894.2868</v>
      </c>
    </row>
    <row r="1348" spans="1:3">
      <c r="A1348" s="9">
        <v>1347</v>
      </c>
      <c r="B1348" s="10">
        <v>736224.35290000006</v>
      </c>
      <c r="C1348" s="10">
        <v>960909.0564</v>
      </c>
    </row>
    <row r="1349" spans="1:3">
      <c r="A1349" s="9">
        <v>1348</v>
      </c>
      <c r="B1349" s="10">
        <v>736227.78780000005</v>
      </c>
      <c r="C1349" s="10">
        <v>960923.40049999999</v>
      </c>
    </row>
    <row r="1350" spans="1:3">
      <c r="A1350" s="9">
        <v>1349</v>
      </c>
      <c r="B1350" s="10">
        <v>736230.57400000002</v>
      </c>
      <c r="C1350" s="10">
        <v>960933.52469999995</v>
      </c>
    </row>
    <row r="1351" spans="1:3">
      <c r="A1351" s="9">
        <v>1350</v>
      </c>
      <c r="B1351" s="10">
        <v>736234.42240000004</v>
      </c>
      <c r="C1351" s="10">
        <v>960944.48990000004</v>
      </c>
    </row>
    <row r="1352" spans="1:3">
      <c r="A1352" s="9">
        <v>1351</v>
      </c>
      <c r="B1352" s="10">
        <v>736236.98490000004</v>
      </c>
      <c r="C1352" s="10">
        <v>960950.81499999994</v>
      </c>
    </row>
    <row r="1353" spans="1:3">
      <c r="A1353" s="9">
        <v>1352</v>
      </c>
      <c r="B1353" s="10">
        <v>736239.75939999998</v>
      </c>
      <c r="C1353" s="10">
        <v>960957.13939999999</v>
      </c>
    </row>
    <row r="1354" spans="1:3">
      <c r="A1354" s="9">
        <v>1353</v>
      </c>
      <c r="B1354" s="10">
        <v>736243.17099999997</v>
      </c>
      <c r="C1354" s="10">
        <v>960963.88410000002</v>
      </c>
    </row>
    <row r="1355" spans="1:3">
      <c r="A1355" s="9">
        <v>1354</v>
      </c>
      <c r="B1355" s="10">
        <v>736246.79319999996</v>
      </c>
      <c r="C1355" s="10">
        <v>960970.20589999994</v>
      </c>
    </row>
    <row r="1356" spans="1:3">
      <c r="A1356" s="9">
        <v>1355</v>
      </c>
      <c r="B1356" s="10">
        <v>736250.20349999995</v>
      </c>
      <c r="C1356" s="10">
        <v>960976.52839999995</v>
      </c>
    </row>
    <row r="1357" spans="1:3">
      <c r="A1357" s="9">
        <v>1356</v>
      </c>
      <c r="B1357" s="10">
        <v>736265.74809999997</v>
      </c>
      <c r="C1357" s="10">
        <v>961000.54590000003</v>
      </c>
    </row>
    <row r="1358" spans="1:3">
      <c r="A1358" s="9">
        <v>1357</v>
      </c>
      <c r="B1358" s="10">
        <v>736268.73069999996</v>
      </c>
      <c r="C1358" s="10">
        <v>961005.60309999995</v>
      </c>
    </row>
    <row r="1359" spans="1:3">
      <c r="A1359" s="9">
        <v>1358</v>
      </c>
      <c r="B1359" s="10">
        <v>736271.5013</v>
      </c>
      <c r="C1359" s="10">
        <v>961010.66099999996</v>
      </c>
    </row>
    <row r="1360" spans="1:3">
      <c r="A1360" s="9">
        <v>1359</v>
      </c>
      <c r="B1360" s="10">
        <v>736274.06</v>
      </c>
      <c r="C1360" s="10">
        <v>961015.71950000001</v>
      </c>
    </row>
    <row r="1361" spans="1:3">
      <c r="A1361" s="9">
        <v>1360</v>
      </c>
      <c r="B1361" s="10">
        <v>736276.40930000006</v>
      </c>
      <c r="C1361" s="10">
        <v>961021.62300000002</v>
      </c>
    </row>
    <row r="1362" spans="1:3">
      <c r="A1362" s="9">
        <v>1361</v>
      </c>
      <c r="B1362" s="10">
        <v>736277.90839999996</v>
      </c>
      <c r="C1362" s="10">
        <v>961026.68469999998</v>
      </c>
    </row>
    <row r="1363" spans="1:3">
      <c r="A1363" s="9">
        <v>1362</v>
      </c>
      <c r="B1363" s="10">
        <v>736279.20189999999</v>
      </c>
      <c r="C1363" s="10">
        <v>961033.85809999995</v>
      </c>
    </row>
    <row r="1364" spans="1:3">
      <c r="A1364" s="9">
        <v>1363</v>
      </c>
      <c r="B1364" s="10">
        <v>736279.63740000001</v>
      </c>
      <c r="C1364" s="10">
        <v>961037.65650000004</v>
      </c>
    </row>
    <row r="1365" spans="1:3">
      <c r="A1365" s="9">
        <v>1364</v>
      </c>
      <c r="B1365" s="10">
        <v>736279.65040000004</v>
      </c>
      <c r="C1365" s="10">
        <v>961041.87840000005</v>
      </c>
    </row>
    <row r="1366" spans="1:3">
      <c r="A1366" s="9">
        <v>1365</v>
      </c>
      <c r="B1366" s="10">
        <v>736279.45010000002</v>
      </c>
      <c r="C1366" s="10">
        <v>961045.67879999999</v>
      </c>
    </row>
    <row r="1367" spans="1:3">
      <c r="A1367" s="9">
        <v>1366</v>
      </c>
      <c r="B1367" s="10">
        <v>736279.0392</v>
      </c>
      <c r="C1367" s="10">
        <v>961049.902</v>
      </c>
    </row>
    <row r="1368" spans="1:3">
      <c r="A1368" s="9">
        <v>1367</v>
      </c>
      <c r="B1368" s="10">
        <v>736277.78449999995</v>
      </c>
      <c r="C1368" s="10">
        <v>961055.39439999999</v>
      </c>
    </row>
    <row r="1369" spans="1:3">
      <c r="A1369" s="9">
        <v>1368</v>
      </c>
      <c r="B1369" s="10">
        <v>736276.7378</v>
      </c>
      <c r="C1369" s="10">
        <v>961059.61959999998</v>
      </c>
    </row>
    <row r="1370" spans="1:3">
      <c r="A1370" s="9">
        <v>1369</v>
      </c>
      <c r="B1370" s="10">
        <v>736275.2659</v>
      </c>
      <c r="C1370" s="10">
        <v>961063.42390000005</v>
      </c>
    </row>
    <row r="1371" spans="1:3">
      <c r="A1371" s="9">
        <v>1370</v>
      </c>
      <c r="B1371" s="10">
        <v>736273.37280000001</v>
      </c>
      <c r="C1371" s="10">
        <v>961068.07380000001</v>
      </c>
    </row>
    <row r="1372" spans="1:3">
      <c r="A1372" s="9">
        <v>1371</v>
      </c>
      <c r="B1372" s="10">
        <v>736271.26899999997</v>
      </c>
      <c r="C1372" s="10">
        <v>961073.14659999998</v>
      </c>
    </row>
    <row r="1373" spans="1:3">
      <c r="A1373" s="9">
        <v>1372</v>
      </c>
      <c r="B1373" s="10">
        <v>736268.74010000005</v>
      </c>
      <c r="C1373" s="10">
        <v>961077.79850000003</v>
      </c>
    </row>
    <row r="1374" spans="1:3">
      <c r="A1374" s="9">
        <v>1373</v>
      </c>
      <c r="B1374" s="10">
        <v>736263.46909999999</v>
      </c>
      <c r="C1374" s="10">
        <v>961086.68079999997</v>
      </c>
    </row>
    <row r="1375" spans="1:3">
      <c r="A1375" s="9">
        <v>1374</v>
      </c>
      <c r="B1375" s="10">
        <v>736258.83</v>
      </c>
      <c r="C1375" s="10">
        <v>961094.29449999996</v>
      </c>
    </row>
    <row r="1376" spans="1:3">
      <c r="A1376" s="9">
        <v>1375</v>
      </c>
      <c r="B1376" s="10">
        <v>736244.48609999998</v>
      </c>
      <c r="C1376" s="10">
        <v>961116.29269999999</v>
      </c>
    </row>
    <row r="1377" spans="1:3">
      <c r="A1377" s="9">
        <v>1376</v>
      </c>
      <c r="B1377" s="10">
        <v>736237.31680000003</v>
      </c>
      <c r="C1377" s="10">
        <v>961128.13619999995</v>
      </c>
    </row>
    <row r="1378" spans="1:3">
      <c r="A1378" s="9">
        <v>1377</v>
      </c>
      <c r="B1378" s="10">
        <v>736233.52280000004</v>
      </c>
      <c r="C1378" s="10">
        <v>961134.90300000005</v>
      </c>
    </row>
    <row r="1379" spans="1:3">
      <c r="A1379" s="9">
        <v>1378</v>
      </c>
      <c r="B1379" s="10">
        <v>736230.36589999998</v>
      </c>
      <c r="C1379" s="10">
        <v>961142.09</v>
      </c>
    </row>
    <row r="1380" spans="1:3">
      <c r="A1380" s="9">
        <v>1379</v>
      </c>
      <c r="B1380" s="10">
        <v>736228.05409999995</v>
      </c>
      <c r="C1380" s="10">
        <v>961148.43</v>
      </c>
    </row>
    <row r="1381" spans="1:3">
      <c r="A1381" s="9">
        <v>1380</v>
      </c>
      <c r="B1381" s="10">
        <v>736226.79550000001</v>
      </c>
      <c r="C1381" s="10">
        <v>961152.65579999995</v>
      </c>
    </row>
    <row r="1382" spans="1:3">
      <c r="A1382" s="9">
        <v>1381</v>
      </c>
      <c r="B1382" s="10">
        <v>736225.33400000003</v>
      </c>
      <c r="C1382" s="10">
        <v>961159.83759999997</v>
      </c>
    </row>
    <row r="1383" spans="1:3">
      <c r="A1383" s="9">
        <v>1382</v>
      </c>
      <c r="B1383" s="10">
        <v>736224.93090000004</v>
      </c>
      <c r="C1383" s="10">
        <v>961166.59400000004</v>
      </c>
    </row>
    <row r="1384" spans="1:3">
      <c r="A1384" s="9">
        <v>1383</v>
      </c>
      <c r="B1384" s="10">
        <v>736224.9412</v>
      </c>
      <c r="C1384" s="10">
        <v>961169.97149999999</v>
      </c>
    </row>
    <row r="1385" spans="1:3">
      <c r="A1385" s="9">
        <v>1384</v>
      </c>
      <c r="B1385" s="10">
        <v>736225.80059999996</v>
      </c>
      <c r="C1385" s="10">
        <v>961173.76870000002</v>
      </c>
    </row>
    <row r="1386" spans="1:3">
      <c r="A1386" s="9">
        <v>1385</v>
      </c>
      <c r="B1386" s="10">
        <v>736226.87190000003</v>
      </c>
      <c r="C1386" s="10">
        <v>961177.56510000001</v>
      </c>
    </row>
    <row r="1387" spans="1:3">
      <c r="A1387" s="9">
        <v>1386</v>
      </c>
      <c r="B1387" s="10">
        <v>736228.36320000002</v>
      </c>
      <c r="C1387" s="10">
        <v>961180.09369999997</v>
      </c>
    </row>
    <row r="1388" spans="1:3">
      <c r="A1388" s="9">
        <v>1387</v>
      </c>
      <c r="B1388" s="10">
        <v>736230.06510000001</v>
      </c>
      <c r="C1388" s="10">
        <v>961182.19949999999</v>
      </c>
    </row>
    <row r="1389" spans="1:3">
      <c r="A1389" s="9">
        <v>1388</v>
      </c>
      <c r="B1389" s="10">
        <v>736232.19090000005</v>
      </c>
      <c r="C1389" s="10">
        <v>961184.30390000006</v>
      </c>
    </row>
    <row r="1390" spans="1:3">
      <c r="A1390" s="9">
        <v>1389</v>
      </c>
      <c r="B1390" s="10">
        <v>736234.73919999995</v>
      </c>
      <c r="C1390" s="10">
        <v>961185.98490000004</v>
      </c>
    </row>
    <row r="1391" spans="1:3">
      <c r="A1391" s="9">
        <v>1390</v>
      </c>
      <c r="B1391" s="10">
        <v>736236.43720000004</v>
      </c>
      <c r="C1391" s="10">
        <v>961186.82409999997</v>
      </c>
    </row>
    <row r="1392" spans="1:3">
      <c r="A1392" s="9">
        <v>1391</v>
      </c>
      <c r="B1392" s="10">
        <v>736242.37769999995</v>
      </c>
      <c r="C1392" s="10">
        <v>961188.91680000001</v>
      </c>
    </row>
    <row r="1393" spans="1:3">
      <c r="A1393" s="9">
        <v>1392</v>
      </c>
      <c r="B1393" s="10">
        <v>736247.67980000004</v>
      </c>
      <c r="C1393" s="10">
        <v>961190.16720000003</v>
      </c>
    </row>
    <row r="1394" spans="1:3">
      <c r="A1394" s="9">
        <v>1393</v>
      </c>
      <c r="B1394" s="10">
        <v>736269.73329999996</v>
      </c>
      <c r="C1394" s="10">
        <v>961194.32149999996</v>
      </c>
    </row>
    <row r="1395" spans="1:3">
      <c r="A1395" s="9">
        <v>1394</v>
      </c>
      <c r="B1395" s="10">
        <v>736280.76269999996</v>
      </c>
      <c r="C1395" s="10">
        <v>961197.24300000002</v>
      </c>
    </row>
    <row r="1396" spans="1:3">
      <c r="A1396" s="9">
        <v>1395</v>
      </c>
      <c r="B1396" s="10">
        <v>736290.09530000004</v>
      </c>
      <c r="C1396" s="10">
        <v>961199.7476</v>
      </c>
    </row>
    <row r="1397" spans="1:3">
      <c r="A1397" s="9">
        <v>1396</v>
      </c>
      <c r="B1397" s="10">
        <v>736299.00410000002</v>
      </c>
      <c r="C1397" s="10">
        <v>961202.25340000005</v>
      </c>
    </row>
    <row r="1398" spans="1:3">
      <c r="A1398" s="9">
        <v>1397</v>
      </c>
      <c r="B1398" s="10">
        <v>736307.91410000005</v>
      </c>
      <c r="C1398" s="10">
        <v>961205.1814</v>
      </c>
    </row>
    <row r="1399" spans="1:3">
      <c r="A1399" s="9">
        <v>1398</v>
      </c>
      <c r="B1399" s="10">
        <v>736321.91830000002</v>
      </c>
      <c r="C1399" s="10">
        <v>961210.62699999998</v>
      </c>
    </row>
    <row r="1400" spans="1:3">
      <c r="A1400" s="9">
        <v>1399</v>
      </c>
      <c r="B1400" s="10">
        <v>736361.81</v>
      </c>
      <c r="C1400" s="10">
        <v>961226.54810000001</v>
      </c>
    </row>
    <row r="1401" spans="1:3">
      <c r="A1401" s="9">
        <v>1400</v>
      </c>
      <c r="B1401" s="10">
        <v>736406.36809999996</v>
      </c>
      <c r="C1401" s="10">
        <v>961243.72149999999</v>
      </c>
    </row>
    <row r="1402" spans="1:3">
      <c r="A1402" s="9">
        <v>1401</v>
      </c>
      <c r="B1402" s="10">
        <v>736427.37490000005</v>
      </c>
      <c r="C1402" s="10">
        <v>961252.10100000002</v>
      </c>
    </row>
    <row r="1403" spans="1:3">
      <c r="A1403" s="9">
        <v>1402</v>
      </c>
      <c r="B1403" s="10">
        <v>736441.80669999996</v>
      </c>
      <c r="C1403" s="10">
        <v>961258.81180000002</v>
      </c>
    </row>
    <row r="1404" spans="1:3">
      <c r="A1404" s="9">
        <v>1403</v>
      </c>
      <c r="B1404" s="10">
        <v>736449.44779999997</v>
      </c>
      <c r="C1404" s="10">
        <v>961262.5882</v>
      </c>
    </row>
    <row r="1405" spans="1:3">
      <c r="A1405" s="9">
        <v>1404</v>
      </c>
      <c r="B1405" s="10">
        <v>736456.02789999999</v>
      </c>
      <c r="C1405" s="10">
        <v>961265.94559999998</v>
      </c>
    </row>
    <row r="1406" spans="1:3">
      <c r="A1406" s="9">
        <v>1405</v>
      </c>
      <c r="B1406" s="10">
        <v>736462.60930000001</v>
      </c>
      <c r="C1406" s="10">
        <v>961269.72510000004</v>
      </c>
    </row>
    <row r="1407" spans="1:3">
      <c r="A1407" s="9">
        <v>1406</v>
      </c>
      <c r="B1407" s="10">
        <v>736467.28079999995</v>
      </c>
      <c r="C1407" s="10">
        <v>961272.66619999998</v>
      </c>
    </row>
    <row r="1408" spans="1:3">
      <c r="A1408" s="9">
        <v>1407</v>
      </c>
      <c r="B1408" s="10">
        <v>736474.50320000004</v>
      </c>
      <c r="C1408" s="10">
        <v>961278.13260000001</v>
      </c>
    </row>
    <row r="1409" spans="1:3">
      <c r="A1409" s="9">
        <v>1408</v>
      </c>
      <c r="B1409" s="10">
        <v>736481.51359999995</v>
      </c>
      <c r="C1409" s="10">
        <v>961283.59959999996</v>
      </c>
    </row>
    <row r="1410" spans="1:3">
      <c r="A1410" s="9">
        <v>1409</v>
      </c>
      <c r="B1410" s="10">
        <v>736486.61410000001</v>
      </c>
      <c r="C1410" s="10">
        <v>961288.22809999995</v>
      </c>
    </row>
    <row r="1411" spans="1:3">
      <c r="A1411" s="9">
        <v>1410</v>
      </c>
      <c r="B1411" s="10">
        <v>736491.50269999995</v>
      </c>
      <c r="C1411" s="10">
        <v>961292.85730000003</v>
      </c>
    </row>
    <row r="1412" spans="1:3">
      <c r="A1412" s="9">
        <v>1411</v>
      </c>
      <c r="B1412" s="10">
        <v>736495.96880000003</v>
      </c>
      <c r="C1412" s="10">
        <v>961297.90989999997</v>
      </c>
    </row>
    <row r="1413" spans="1:3">
      <c r="A1413" s="9">
        <v>1412</v>
      </c>
      <c r="B1413" s="10">
        <v>736504.90079999994</v>
      </c>
      <c r="C1413" s="10">
        <v>961308.01520000002</v>
      </c>
    </row>
    <row r="1414" spans="1:3">
      <c r="A1414" s="9">
        <v>1413</v>
      </c>
      <c r="B1414" s="10">
        <v>736525.53810000001</v>
      </c>
      <c r="C1414" s="10">
        <v>961334.12809999997</v>
      </c>
    </row>
    <row r="1415" spans="1:3">
      <c r="A1415" s="9">
        <v>1414</v>
      </c>
      <c r="B1415" s="10">
        <v>736532.77080000006</v>
      </c>
      <c r="C1415" s="10">
        <v>961342.97199999995</v>
      </c>
    </row>
    <row r="1416" spans="1:3">
      <c r="A1416" s="9">
        <v>1415</v>
      </c>
      <c r="B1416" s="10">
        <v>736537.8726</v>
      </c>
      <c r="C1416" s="10">
        <v>961348.02269999997</v>
      </c>
    </row>
    <row r="1417" spans="1:3">
      <c r="A1417" s="9">
        <v>1416</v>
      </c>
      <c r="B1417" s="10">
        <v>736553.81510000001</v>
      </c>
      <c r="C1417" s="10">
        <v>961363.59499999997</v>
      </c>
    </row>
    <row r="1418" spans="1:3">
      <c r="A1418" s="9">
        <v>1417</v>
      </c>
      <c r="B1418" s="10">
        <v>736562.31929999997</v>
      </c>
      <c r="C1418" s="10">
        <v>961372.43500000006</v>
      </c>
    </row>
    <row r="1419" spans="1:3">
      <c r="A1419" s="9">
        <v>1418</v>
      </c>
      <c r="B1419" s="10">
        <v>736570.39980000001</v>
      </c>
      <c r="C1419" s="10">
        <v>961381.27639999997</v>
      </c>
    </row>
    <row r="1420" spans="1:3">
      <c r="A1420" s="9">
        <v>1419</v>
      </c>
      <c r="B1420" s="10">
        <v>736587.84</v>
      </c>
      <c r="C1420" s="10">
        <v>961401.48829999997</v>
      </c>
    </row>
    <row r="1421" spans="1:3">
      <c r="A1421" s="9">
        <v>1420</v>
      </c>
      <c r="B1421" s="10">
        <v>736600.59829999995</v>
      </c>
      <c r="C1421" s="10">
        <v>961415.38159999996</v>
      </c>
    </row>
    <row r="1422" spans="1:3">
      <c r="A1422" s="9">
        <v>1421</v>
      </c>
      <c r="B1422" s="10">
        <v>736607.1888</v>
      </c>
      <c r="C1422" s="10">
        <v>961422.1165</v>
      </c>
    </row>
    <row r="1423" spans="1:3">
      <c r="A1423" s="9">
        <v>1422</v>
      </c>
      <c r="B1423" s="10">
        <v>736617.18050000002</v>
      </c>
      <c r="C1423" s="10">
        <v>961432.21849999996</v>
      </c>
    </row>
    <row r="1424" spans="1:3">
      <c r="A1424" s="9">
        <v>1423</v>
      </c>
      <c r="B1424" s="10">
        <v>736622.49419999996</v>
      </c>
      <c r="C1424" s="10">
        <v>961437.26859999995</v>
      </c>
    </row>
    <row r="1425" spans="1:3">
      <c r="A1425" s="9">
        <v>1424</v>
      </c>
      <c r="B1425" s="10">
        <v>736632.27</v>
      </c>
      <c r="C1425" s="10">
        <v>961446.10470000003</v>
      </c>
    </row>
    <row r="1426" spans="1:3">
      <c r="A1426" s="9">
        <v>1425</v>
      </c>
      <c r="B1426" s="10">
        <v>736637.58109999995</v>
      </c>
      <c r="C1426" s="10">
        <v>961450.31039999996</v>
      </c>
    </row>
    <row r="1427" spans="1:3">
      <c r="A1427" s="9">
        <v>1426</v>
      </c>
      <c r="B1427" s="10">
        <v>736647.9915</v>
      </c>
      <c r="C1427" s="10">
        <v>961458.72239999997</v>
      </c>
    </row>
    <row r="1428" spans="1:3">
      <c r="A1428" s="9">
        <v>1427</v>
      </c>
      <c r="B1428" s="10">
        <v>736653.08810000005</v>
      </c>
      <c r="C1428" s="10">
        <v>961462.08429999999</v>
      </c>
    </row>
    <row r="1429" spans="1:3">
      <c r="A1429" s="9">
        <v>1428</v>
      </c>
      <c r="B1429" s="10">
        <v>736660.09589999996</v>
      </c>
      <c r="C1429" s="10">
        <v>961466.70700000005</v>
      </c>
    </row>
    <row r="1430" spans="1:3">
      <c r="A1430" s="9">
        <v>1429</v>
      </c>
      <c r="B1430" s="10">
        <v>736667.52760000003</v>
      </c>
      <c r="C1430" s="10">
        <v>961471.32830000005</v>
      </c>
    </row>
    <row r="1431" spans="1:3">
      <c r="A1431" s="9">
        <v>1430</v>
      </c>
      <c r="B1431" s="10">
        <v>736674.95799999998</v>
      </c>
      <c r="C1431" s="10">
        <v>961475.52749999997</v>
      </c>
    </row>
    <row r="1432" spans="1:3">
      <c r="A1432" s="9">
        <v>1431</v>
      </c>
      <c r="B1432" s="10">
        <v>736703.19220000005</v>
      </c>
      <c r="C1432" s="10">
        <v>961491.06220000004</v>
      </c>
    </row>
    <row r="1433" spans="1:3">
      <c r="A1433" s="9">
        <v>1432</v>
      </c>
      <c r="B1433" s="10">
        <v>736716.35629999998</v>
      </c>
      <c r="C1433" s="10">
        <v>961499.04350000003</v>
      </c>
    </row>
    <row r="1434" spans="1:3">
      <c r="A1434" s="9">
        <v>1433</v>
      </c>
      <c r="B1434" s="10">
        <v>736728.24879999994</v>
      </c>
      <c r="C1434" s="10">
        <v>961507.02879999997</v>
      </c>
    </row>
    <row r="1435" spans="1:3">
      <c r="A1435" s="9">
        <v>1434</v>
      </c>
      <c r="B1435" s="10">
        <v>736733.77060000005</v>
      </c>
      <c r="C1435" s="10">
        <v>961510.81160000002</v>
      </c>
    </row>
    <row r="1436" spans="1:3">
      <c r="A1436" s="9">
        <v>1435</v>
      </c>
      <c r="B1436" s="10">
        <v>736743.96629999997</v>
      </c>
      <c r="C1436" s="10">
        <v>961518.37990000006</v>
      </c>
    </row>
    <row r="1437" spans="1:3">
      <c r="A1437" s="9">
        <v>1436</v>
      </c>
      <c r="B1437" s="10">
        <v>736783.90700000001</v>
      </c>
      <c r="C1437" s="10">
        <v>961550.3443</v>
      </c>
    </row>
    <row r="1438" spans="1:3">
      <c r="A1438" s="9">
        <v>1437</v>
      </c>
      <c r="B1438" s="10">
        <v>736804.08660000004</v>
      </c>
      <c r="C1438" s="10">
        <v>961565.48140000005</v>
      </c>
    </row>
    <row r="1439" spans="1:3">
      <c r="A1439" s="9">
        <v>1438</v>
      </c>
      <c r="B1439" s="10">
        <v>736824.47939999995</v>
      </c>
      <c r="C1439" s="10">
        <v>961581.04009999998</v>
      </c>
    </row>
    <row r="1440" spans="1:3">
      <c r="A1440" s="9">
        <v>1439</v>
      </c>
      <c r="B1440" s="10">
        <v>736831.06339999998</v>
      </c>
      <c r="C1440" s="10">
        <v>961585.66410000005</v>
      </c>
    </row>
    <row r="1441" spans="1:3">
      <c r="A1441" s="9">
        <v>1440</v>
      </c>
      <c r="B1441" s="10">
        <v>736842.32010000001</v>
      </c>
      <c r="C1441" s="10">
        <v>961593.65130000003</v>
      </c>
    </row>
    <row r="1442" spans="1:3">
      <c r="A1442" s="9">
        <v>1441</v>
      </c>
      <c r="B1442" s="10">
        <v>736853.15040000004</v>
      </c>
      <c r="C1442" s="10">
        <v>961600.79539999994</v>
      </c>
    </row>
    <row r="1443" spans="1:3">
      <c r="A1443" s="9">
        <v>1442</v>
      </c>
      <c r="B1443" s="10">
        <v>736859.51980000001</v>
      </c>
      <c r="C1443" s="10">
        <v>961604.57559999998</v>
      </c>
    </row>
    <row r="1444" spans="1:3">
      <c r="A1444" s="9">
        <v>1443</v>
      </c>
      <c r="B1444" s="10">
        <v>736870.55810000002</v>
      </c>
      <c r="C1444" s="10">
        <v>961610.45250000001</v>
      </c>
    </row>
    <row r="1445" spans="1:3">
      <c r="A1445" s="9">
        <v>1444</v>
      </c>
      <c r="B1445" s="10">
        <v>736880.95799999998</v>
      </c>
      <c r="C1445" s="10">
        <v>961615.48699999996</v>
      </c>
    </row>
    <row r="1446" spans="1:3">
      <c r="A1446" s="9">
        <v>1445</v>
      </c>
      <c r="B1446" s="10">
        <v>736936.98560000001</v>
      </c>
      <c r="C1446" s="10">
        <v>961641.06920000003</v>
      </c>
    </row>
    <row r="1447" spans="1:3">
      <c r="A1447" s="9">
        <v>1446</v>
      </c>
      <c r="B1447" s="10">
        <v>736951.62789999996</v>
      </c>
      <c r="C1447" s="10">
        <v>961647.35730000003</v>
      </c>
    </row>
    <row r="1448" spans="1:3">
      <c r="A1448" s="9">
        <v>1447</v>
      </c>
      <c r="B1448" s="10">
        <v>736963.93259999994</v>
      </c>
      <c r="C1448" s="10">
        <v>961651.5416</v>
      </c>
    </row>
    <row r="1449" spans="1:3">
      <c r="A1449" s="9">
        <v>1448</v>
      </c>
      <c r="B1449" s="10">
        <v>736976.23600000003</v>
      </c>
      <c r="C1449" s="10">
        <v>961655.30359999998</v>
      </c>
    </row>
    <row r="1450" spans="1:3">
      <c r="A1450" s="9">
        <v>1449</v>
      </c>
      <c r="B1450" s="10">
        <v>737008.47459999996</v>
      </c>
      <c r="C1450" s="10">
        <v>961663.64879999997</v>
      </c>
    </row>
    <row r="1451" spans="1:3">
      <c r="A1451" s="9">
        <v>1450</v>
      </c>
      <c r="B1451" s="10">
        <v>737026.71580000001</v>
      </c>
      <c r="C1451" s="10">
        <v>961668.65919999999</v>
      </c>
    </row>
    <row r="1452" spans="1:3">
      <c r="A1452" s="9">
        <v>1451</v>
      </c>
      <c r="B1452" s="10">
        <v>737044.32380000001</v>
      </c>
      <c r="C1452" s="10">
        <v>961674.51599999995</v>
      </c>
    </row>
    <row r="1453" spans="1:3">
      <c r="A1453" s="9">
        <v>1452</v>
      </c>
      <c r="B1453" s="10">
        <v>737061.72120000003</v>
      </c>
      <c r="C1453" s="10">
        <v>961680.79570000002</v>
      </c>
    </row>
    <row r="1454" spans="1:3">
      <c r="A1454" s="9">
        <v>1453</v>
      </c>
      <c r="B1454" s="10">
        <v>737078.69469999999</v>
      </c>
      <c r="C1454" s="10">
        <v>961687.07660000003</v>
      </c>
    </row>
    <row r="1455" spans="1:3">
      <c r="A1455" s="9">
        <v>1454</v>
      </c>
      <c r="B1455" s="10">
        <v>737087.18330000003</v>
      </c>
      <c r="C1455" s="10">
        <v>961690.8504</v>
      </c>
    </row>
    <row r="1456" spans="1:3">
      <c r="A1456" s="9">
        <v>1455</v>
      </c>
      <c r="B1456" s="10">
        <v>737099.27989999996</v>
      </c>
      <c r="C1456" s="10">
        <v>961696.30189999996</v>
      </c>
    </row>
    <row r="1457" spans="1:3">
      <c r="A1457" s="9">
        <v>1456</v>
      </c>
      <c r="B1457" s="10">
        <v>737110.52879999997</v>
      </c>
      <c r="C1457" s="10">
        <v>961701.75589999999</v>
      </c>
    </row>
    <row r="1458" spans="1:3">
      <c r="A1458" s="9">
        <v>1457</v>
      </c>
      <c r="B1458" s="10">
        <v>737117.32339999999</v>
      </c>
      <c r="C1458" s="10">
        <v>961705.9571</v>
      </c>
    </row>
    <row r="1459" spans="1:3">
      <c r="A1459" s="9">
        <v>1458</v>
      </c>
      <c r="B1459" s="10">
        <v>737124.11800000002</v>
      </c>
      <c r="C1459" s="10">
        <v>961710.15819999995</v>
      </c>
    </row>
    <row r="1460" spans="1:3">
      <c r="A1460" s="9">
        <v>1459</v>
      </c>
      <c r="B1460" s="10">
        <v>737133.8872</v>
      </c>
      <c r="C1460" s="10">
        <v>961716.88340000005</v>
      </c>
    </row>
    <row r="1461" spans="1:3">
      <c r="A1461" s="9">
        <v>1460</v>
      </c>
      <c r="B1461" s="10">
        <v>737140.04859999998</v>
      </c>
      <c r="C1461" s="10">
        <v>961721.93079999997</v>
      </c>
    </row>
    <row r="1462" spans="1:3">
      <c r="A1462" s="9">
        <v>1461</v>
      </c>
      <c r="B1462" s="10">
        <v>737147.06030000001</v>
      </c>
      <c r="C1462" s="10">
        <v>961727.82010000001</v>
      </c>
    </row>
    <row r="1463" spans="1:3">
      <c r="A1463" s="9">
        <v>1462</v>
      </c>
      <c r="B1463" s="10">
        <v>737151.09849999996</v>
      </c>
      <c r="C1463" s="10">
        <v>961731.60750000004</v>
      </c>
    </row>
    <row r="1464" spans="1:3">
      <c r="A1464" s="9">
        <v>1463</v>
      </c>
      <c r="B1464" s="10">
        <v>737156.83860000002</v>
      </c>
      <c r="C1464" s="10">
        <v>961737.50060000003</v>
      </c>
    </row>
    <row r="1465" spans="1:3">
      <c r="A1465" s="9">
        <v>1464</v>
      </c>
      <c r="B1465" s="10">
        <v>737163.00509999995</v>
      </c>
      <c r="C1465" s="10">
        <v>961744.23679999996</v>
      </c>
    </row>
    <row r="1466" spans="1:3">
      <c r="A1466" s="9">
        <v>1465</v>
      </c>
      <c r="B1466" s="10">
        <v>737169.17169999995</v>
      </c>
      <c r="C1466" s="10">
        <v>961750.973</v>
      </c>
    </row>
    <row r="1467" spans="1:3">
      <c r="A1467" s="9">
        <v>1466</v>
      </c>
      <c r="B1467" s="10">
        <v>737174.48919999995</v>
      </c>
      <c r="C1467" s="10">
        <v>961757.28969999996</v>
      </c>
    </row>
    <row r="1468" spans="1:3">
      <c r="A1468" s="9">
        <v>1467</v>
      </c>
      <c r="B1468" s="10">
        <v>737184.48849999998</v>
      </c>
      <c r="C1468" s="10">
        <v>961769.92489999998</v>
      </c>
    </row>
    <row r="1469" spans="1:3">
      <c r="A1469" s="9">
        <v>1468</v>
      </c>
      <c r="B1469" s="10">
        <v>737193.00300000003</v>
      </c>
      <c r="C1469" s="10">
        <v>961782.14240000001</v>
      </c>
    </row>
    <row r="1470" spans="1:3">
      <c r="A1470" s="9">
        <v>1469</v>
      </c>
      <c r="B1470" s="10">
        <v>737197.0477</v>
      </c>
      <c r="C1470" s="10">
        <v>961788.04070000001</v>
      </c>
    </row>
    <row r="1471" spans="1:3">
      <c r="A1471" s="9">
        <v>1470</v>
      </c>
      <c r="B1471" s="10">
        <v>737204.929</v>
      </c>
      <c r="C1471" s="10">
        <v>961801.10459999996</v>
      </c>
    </row>
    <row r="1472" spans="1:3">
      <c r="A1472" s="9">
        <v>1471</v>
      </c>
      <c r="B1472" s="10">
        <v>737211.74939999997</v>
      </c>
      <c r="C1472" s="10">
        <v>961813.74950000003</v>
      </c>
    </row>
    <row r="1473" spans="1:3">
      <c r="A1473" s="9">
        <v>1472</v>
      </c>
      <c r="B1473" s="10">
        <v>737215.16090000002</v>
      </c>
      <c r="C1473" s="10">
        <v>961820.49410000001</v>
      </c>
    </row>
    <row r="1474" spans="1:3">
      <c r="A1474" s="9">
        <v>1473</v>
      </c>
      <c r="B1474" s="10">
        <v>737218.36170000001</v>
      </c>
      <c r="C1474" s="10">
        <v>961827.66159999999</v>
      </c>
    </row>
    <row r="1475" spans="1:3">
      <c r="A1475" s="9">
        <v>1474</v>
      </c>
      <c r="B1475" s="10">
        <v>737223.4828</v>
      </c>
      <c r="C1475" s="10">
        <v>961839.04520000005</v>
      </c>
    </row>
    <row r="1476" spans="1:3">
      <c r="A1476" s="9">
        <v>1475</v>
      </c>
      <c r="B1476" s="10">
        <v>737235.65689999994</v>
      </c>
      <c r="C1476" s="10">
        <v>961869.82799999998</v>
      </c>
    </row>
    <row r="1477" spans="1:3">
      <c r="A1477" s="9">
        <v>1476</v>
      </c>
      <c r="B1477" s="10">
        <v>737239.4987</v>
      </c>
      <c r="C1477" s="10">
        <v>961878.68229999999</v>
      </c>
    </row>
    <row r="1478" spans="1:3">
      <c r="A1478" s="9">
        <v>1477</v>
      </c>
      <c r="B1478" s="10">
        <v>737242.91410000005</v>
      </c>
      <c r="C1478" s="10">
        <v>961886.69350000005</v>
      </c>
    </row>
    <row r="1479" spans="1:3">
      <c r="A1479" s="9">
        <v>1478</v>
      </c>
      <c r="B1479" s="10">
        <v>737249.31059999997</v>
      </c>
      <c r="C1479" s="10">
        <v>961899.33970000001</v>
      </c>
    </row>
    <row r="1480" spans="1:3">
      <c r="A1480" s="9">
        <v>1479</v>
      </c>
      <c r="B1480" s="10">
        <v>737254.84909999999</v>
      </c>
      <c r="C1480" s="10">
        <v>961908.61100000003</v>
      </c>
    </row>
    <row r="1481" spans="1:3">
      <c r="A1481" s="9">
        <v>1480</v>
      </c>
      <c r="B1481" s="10">
        <v>737258.04350000003</v>
      </c>
      <c r="C1481" s="10">
        <v>961913.66760000004</v>
      </c>
    </row>
    <row r="1482" spans="1:3">
      <c r="A1482" s="9">
        <v>1481</v>
      </c>
      <c r="B1482" s="10">
        <v>737263.57680000004</v>
      </c>
      <c r="C1482" s="10">
        <v>961921.25009999995</v>
      </c>
    </row>
    <row r="1483" spans="1:3">
      <c r="A1483" s="9">
        <v>1482</v>
      </c>
      <c r="B1483" s="10">
        <v>737269.32079999999</v>
      </c>
      <c r="C1483" s="10">
        <v>961928.40980000002</v>
      </c>
    </row>
    <row r="1484" spans="1:3">
      <c r="A1484" s="9">
        <v>1483</v>
      </c>
      <c r="B1484" s="10">
        <v>737276.12439999997</v>
      </c>
      <c r="C1484" s="10">
        <v>961935.5662</v>
      </c>
    </row>
    <row r="1485" spans="1:3">
      <c r="A1485" s="9">
        <v>1484</v>
      </c>
      <c r="B1485" s="10">
        <v>737280.37450000003</v>
      </c>
      <c r="C1485" s="10">
        <v>961939.353</v>
      </c>
    </row>
    <row r="1486" spans="1:3">
      <c r="A1486" s="9">
        <v>1485</v>
      </c>
      <c r="B1486" s="10">
        <v>737285.47360000003</v>
      </c>
      <c r="C1486" s="10">
        <v>961943.55929999996</v>
      </c>
    </row>
    <row r="1487" spans="1:3">
      <c r="A1487" s="9">
        <v>1486</v>
      </c>
      <c r="B1487" s="10">
        <v>737290.78469999996</v>
      </c>
      <c r="C1487" s="10">
        <v>961947.76500000001</v>
      </c>
    </row>
    <row r="1488" spans="1:3">
      <c r="A1488" s="9">
        <v>1487</v>
      </c>
      <c r="B1488" s="10">
        <v>737295.66799999995</v>
      </c>
      <c r="C1488" s="10">
        <v>961950.70539999998</v>
      </c>
    </row>
    <row r="1489" spans="1:3">
      <c r="A1489" s="9">
        <v>1488</v>
      </c>
      <c r="B1489" s="10">
        <v>737302.46129999997</v>
      </c>
      <c r="C1489" s="10">
        <v>961954.48430000001</v>
      </c>
    </row>
    <row r="1490" spans="1:3">
      <c r="A1490" s="9">
        <v>1489</v>
      </c>
      <c r="B1490" s="10">
        <v>737309.46510000003</v>
      </c>
      <c r="C1490" s="10">
        <v>961957.84039999999</v>
      </c>
    </row>
    <row r="1491" spans="1:3">
      <c r="A1491" s="9">
        <v>1490</v>
      </c>
      <c r="B1491" s="10">
        <v>737317.10479999997</v>
      </c>
      <c r="C1491" s="10">
        <v>961961.19460000005</v>
      </c>
    </row>
    <row r="1492" spans="1:3">
      <c r="A1492" s="9">
        <v>1491</v>
      </c>
      <c r="B1492" s="10">
        <v>737326.01470000006</v>
      </c>
      <c r="C1492" s="10">
        <v>961964.12269999995</v>
      </c>
    </row>
    <row r="1493" spans="1:3">
      <c r="A1493" s="9">
        <v>1492</v>
      </c>
      <c r="B1493" s="10">
        <v>737335.13650000002</v>
      </c>
      <c r="C1493" s="10">
        <v>961967.05009999999</v>
      </c>
    </row>
    <row r="1494" spans="1:3">
      <c r="A1494" s="9">
        <v>1493</v>
      </c>
      <c r="B1494" s="10">
        <v>737344.47030000004</v>
      </c>
      <c r="C1494" s="10">
        <v>961969.97690000001</v>
      </c>
    </row>
    <row r="1495" spans="1:3">
      <c r="A1495" s="9">
        <v>1494</v>
      </c>
      <c r="B1495" s="10">
        <v>737359.95369999995</v>
      </c>
      <c r="C1495" s="10">
        <v>961974.15139999997</v>
      </c>
    </row>
    <row r="1496" spans="1:3">
      <c r="A1496" s="9">
        <v>1495</v>
      </c>
      <c r="B1496" s="10">
        <v>737374.3763</v>
      </c>
      <c r="C1496" s="10">
        <v>961977.90700000001</v>
      </c>
    </row>
    <row r="1497" spans="1:3">
      <c r="A1497" s="9">
        <v>1496</v>
      </c>
      <c r="B1497" s="10">
        <v>737396.64520000003</v>
      </c>
      <c r="C1497" s="10">
        <v>961983.32739999995</v>
      </c>
    </row>
    <row r="1498" spans="1:3">
      <c r="A1498" s="9">
        <v>1497</v>
      </c>
      <c r="B1498" s="10">
        <v>737425.27450000006</v>
      </c>
      <c r="C1498" s="10">
        <v>961989.57270000002</v>
      </c>
    </row>
    <row r="1499" spans="1:3">
      <c r="A1499" s="9">
        <v>1498</v>
      </c>
      <c r="B1499" s="10">
        <v>737438.42290000001</v>
      </c>
      <c r="C1499" s="10">
        <v>961992.4878</v>
      </c>
    </row>
    <row r="1500" spans="1:3">
      <c r="A1500" s="9">
        <v>1499</v>
      </c>
      <c r="B1500" s="10">
        <v>737446.69570000004</v>
      </c>
      <c r="C1500" s="10">
        <v>961994.99569999997</v>
      </c>
    </row>
    <row r="1501" spans="1:3">
      <c r="A1501" s="9">
        <v>1500</v>
      </c>
      <c r="B1501" s="10">
        <v>737454.33400000003</v>
      </c>
      <c r="C1501" s="10">
        <v>961997.9277</v>
      </c>
    </row>
    <row r="1502" spans="1:3">
      <c r="A1502" s="9">
        <v>1501</v>
      </c>
      <c r="B1502" s="10">
        <v>737462.82400000002</v>
      </c>
      <c r="C1502" s="10">
        <v>962002.12360000005</v>
      </c>
    </row>
    <row r="1503" spans="1:3">
      <c r="A1503" s="9">
        <v>1502</v>
      </c>
      <c r="B1503" s="10">
        <v>737467.06889999995</v>
      </c>
      <c r="C1503" s="10">
        <v>962004.22160000005</v>
      </c>
    </row>
    <row r="1504" spans="1:3">
      <c r="A1504" s="9">
        <v>1503</v>
      </c>
      <c r="B1504" s="10">
        <v>737471.31519999995</v>
      </c>
      <c r="C1504" s="10">
        <v>962006.74179999996</v>
      </c>
    </row>
    <row r="1505" spans="1:3">
      <c r="A1505" s="9">
        <v>1504</v>
      </c>
      <c r="B1505" s="10">
        <v>737477.68579999998</v>
      </c>
      <c r="C1505" s="10">
        <v>962010.94420000003</v>
      </c>
    </row>
    <row r="1506" spans="1:3">
      <c r="A1506" s="9">
        <v>1505</v>
      </c>
      <c r="B1506" s="10">
        <v>737482.57169999997</v>
      </c>
      <c r="C1506" s="10">
        <v>962014.72900000005</v>
      </c>
    </row>
    <row r="1507" spans="1:3">
      <c r="A1507" s="9">
        <v>1506</v>
      </c>
      <c r="B1507" s="10">
        <v>737487.66949999996</v>
      </c>
      <c r="C1507" s="10">
        <v>962018.51309999998</v>
      </c>
    </row>
    <row r="1508" spans="1:3">
      <c r="A1508" s="9">
        <v>1507</v>
      </c>
      <c r="B1508" s="10">
        <v>737494.89309999999</v>
      </c>
      <c r="C1508" s="10">
        <v>962024.40170000005</v>
      </c>
    </row>
    <row r="1509" spans="1:3">
      <c r="A1509" s="9">
        <v>1508</v>
      </c>
      <c r="B1509" s="10">
        <v>737508.70689999999</v>
      </c>
      <c r="C1509" s="10">
        <v>962037.02520000003</v>
      </c>
    </row>
    <row r="1510" spans="1:3">
      <c r="A1510" s="9">
        <v>1509</v>
      </c>
      <c r="B1510" s="10">
        <v>737525.49679999996</v>
      </c>
      <c r="C1510" s="10">
        <v>962052.59499999997</v>
      </c>
    </row>
    <row r="1511" spans="1:3">
      <c r="A1511" s="9">
        <v>1510</v>
      </c>
      <c r="B1511" s="10">
        <v>737537.82460000005</v>
      </c>
      <c r="C1511" s="10">
        <v>962064.3787</v>
      </c>
    </row>
    <row r="1512" spans="1:3">
      <c r="A1512" s="9">
        <v>1511</v>
      </c>
      <c r="B1512" s="10">
        <v>737555.89240000001</v>
      </c>
      <c r="C1512" s="10">
        <v>962082.05550000002</v>
      </c>
    </row>
    <row r="1513" spans="1:3">
      <c r="A1513" s="9">
        <v>1512</v>
      </c>
      <c r="B1513" s="10">
        <v>737565.88509999996</v>
      </c>
      <c r="C1513" s="10">
        <v>962092.5797</v>
      </c>
    </row>
    <row r="1514" spans="1:3">
      <c r="A1514" s="9">
        <v>1513</v>
      </c>
      <c r="B1514" s="10">
        <v>737575.66590000002</v>
      </c>
      <c r="C1514" s="10">
        <v>962103.10459999996</v>
      </c>
    </row>
    <row r="1515" spans="1:3">
      <c r="A1515" s="9">
        <v>1514</v>
      </c>
      <c r="B1515" s="10">
        <v>737592.89249999996</v>
      </c>
      <c r="C1515" s="10">
        <v>962122.89500000002</v>
      </c>
    </row>
    <row r="1516" spans="1:3">
      <c r="A1516" s="9">
        <v>1515</v>
      </c>
      <c r="B1516" s="10">
        <v>737656.49679999996</v>
      </c>
      <c r="C1516" s="10">
        <v>962200.80599999998</v>
      </c>
    </row>
    <row r="1517" spans="1:3">
      <c r="A1517" s="9">
        <v>1516</v>
      </c>
      <c r="B1517" s="10">
        <v>737666.92110000004</v>
      </c>
      <c r="C1517" s="10">
        <v>962213.86199999996</v>
      </c>
    </row>
    <row r="1518" spans="1:3">
      <c r="A1518" s="9">
        <v>1517</v>
      </c>
      <c r="B1518" s="10">
        <v>737671.81469999999</v>
      </c>
      <c r="C1518" s="10">
        <v>962220.17989999999</v>
      </c>
    </row>
    <row r="1519" spans="1:3">
      <c r="A1519" s="9">
        <v>1518</v>
      </c>
      <c r="B1519" s="10">
        <v>737681.39260000002</v>
      </c>
      <c r="C1519" s="10">
        <v>962233.66079999995</v>
      </c>
    </row>
    <row r="1520" spans="1:3">
      <c r="A1520" s="9">
        <v>1519</v>
      </c>
      <c r="B1520" s="10">
        <v>737685.43720000004</v>
      </c>
      <c r="C1520" s="10">
        <v>962239.55909999995</v>
      </c>
    </row>
    <row r="1521" spans="1:3">
      <c r="A1521" s="9">
        <v>1520</v>
      </c>
      <c r="B1521" s="10">
        <v>737689.27119999996</v>
      </c>
      <c r="C1521" s="10">
        <v>962245.88029999996</v>
      </c>
    </row>
    <row r="1522" spans="1:3">
      <c r="A1522" s="9">
        <v>1521</v>
      </c>
      <c r="B1522" s="10">
        <v>737695.02419999999</v>
      </c>
      <c r="C1522" s="10">
        <v>962255.99529999995</v>
      </c>
    </row>
    <row r="1523" spans="1:3">
      <c r="A1523" s="9">
        <v>1522</v>
      </c>
      <c r="B1523" s="10">
        <v>737699.07649999997</v>
      </c>
      <c r="C1523" s="10">
        <v>962264.42669999995</v>
      </c>
    </row>
    <row r="1524" spans="1:3">
      <c r="A1524" s="9">
        <v>1523</v>
      </c>
      <c r="B1524" s="10">
        <v>737702.06669999997</v>
      </c>
      <c r="C1524" s="10">
        <v>962272.01699999999</v>
      </c>
    </row>
    <row r="1525" spans="1:3">
      <c r="A1525" s="9">
        <v>1524</v>
      </c>
      <c r="B1525" s="10">
        <v>737703.99340000004</v>
      </c>
      <c r="C1525" s="10">
        <v>962278.34400000004</v>
      </c>
    </row>
    <row r="1526" spans="1:3">
      <c r="A1526" s="9">
        <v>1525</v>
      </c>
      <c r="B1526" s="10">
        <v>737705.70819999999</v>
      </c>
      <c r="C1526" s="10">
        <v>962284.6716</v>
      </c>
    </row>
    <row r="1527" spans="1:3">
      <c r="A1527" s="9">
        <v>1526</v>
      </c>
      <c r="B1527" s="10">
        <v>737706.35430000001</v>
      </c>
      <c r="C1527" s="10">
        <v>962288.04720000003</v>
      </c>
    </row>
    <row r="1528" spans="1:3">
      <c r="A1528" s="9">
        <v>1527</v>
      </c>
      <c r="B1528" s="10">
        <v>737707.22</v>
      </c>
      <c r="C1528" s="10">
        <v>962293.95519999997</v>
      </c>
    </row>
    <row r="1529" spans="1:3">
      <c r="A1529" s="9">
        <v>1528</v>
      </c>
      <c r="B1529" s="10">
        <v>737707.87390000001</v>
      </c>
      <c r="C1529" s="10">
        <v>962299.8639</v>
      </c>
    </row>
    <row r="1530" spans="1:3">
      <c r="A1530" s="9">
        <v>1529</v>
      </c>
      <c r="B1530" s="10">
        <v>737707.89069999999</v>
      </c>
      <c r="C1530" s="10">
        <v>962305.35239999997</v>
      </c>
    </row>
    <row r="1531" spans="1:3">
      <c r="A1531" s="9">
        <v>1530</v>
      </c>
      <c r="B1531" s="10">
        <v>737707.69420000003</v>
      </c>
      <c r="C1531" s="10">
        <v>962310.41929999995</v>
      </c>
    </row>
    <row r="1532" spans="1:3">
      <c r="A1532" s="9">
        <v>1531</v>
      </c>
      <c r="B1532" s="10">
        <v>737707.28980000003</v>
      </c>
      <c r="C1532" s="10">
        <v>962316.75340000005</v>
      </c>
    </row>
    <row r="1533" spans="1:3">
      <c r="A1533" s="9">
        <v>1532</v>
      </c>
      <c r="B1533" s="10">
        <v>737706.45880000002</v>
      </c>
      <c r="C1533" s="10">
        <v>962322.24439999997</v>
      </c>
    </row>
    <row r="1534" spans="1:3">
      <c r="A1534" s="9">
        <v>1533</v>
      </c>
      <c r="B1534" s="10">
        <v>737705.41599999997</v>
      </c>
      <c r="C1534" s="10">
        <v>962327.73609999998</v>
      </c>
    </row>
    <row r="1535" spans="1:3">
      <c r="A1535" s="9">
        <v>1534</v>
      </c>
      <c r="B1535" s="10">
        <v>737703.95059999998</v>
      </c>
      <c r="C1535" s="10">
        <v>962333.65130000003</v>
      </c>
    </row>
    <row r="1536" spans="1:3">
      <c r="A1536" s="9">
        <v>1535</v>
      </c>
      <c r="B1536" s="10">
        <v>737702.06140000001</v>
      </c>
      <c r="C1536" s="10">
        <v>962339.56770000001</v>
      </c>
    </row>
    <row r="1537" spans="1:3">
      <c r="A1537" s="9">
        <v>1536</v>
      </c>
      <c r="B1537" s="10">
        <v>737699.96019999997</v>
      </c>
      <c r="C1537" s="10">
        <v>962345.48479999998</v>
      </c>
    </row>
    <row r="1538" spans="1:3">
      <c r="A1538" s="9">
        <v>1537</v>
      </c>
      <c r="B1538" s="10">
        <v>737694.91150000005</v>
      </c>
      <c r="C1538" s="10">
        <v>962357.74380000005</v>
      </c>
    </row>
    <row r="1539" spans="1:3">
      <c r="A1539" s="9">
        <v>1538</v>
      </c>
      <c r="B1539" s="10">
        <v>737685.01690000005</v>
      </c>
      <c r="C1539" s="10">
        <v>962379.30590000004</v>
      </c>
    </row>
    <row r="1540" spans="1:3">
      <c r="A1540" s="9">
        <v>1539</v>
      </c>
      <c r="B1540" s="10">
        <v>737681.6507</v>
      </c>
      <c r="C1540" s="10">
        <v>962387.33779999998</v>
      </c>
    </row>
    <row r="1541" spans="1:3">
      <c r="A1541" s="9">
        <v>1540</v>
      </c>
      <c r="B1541" s="10">
        <v>737678.28570000001</v>
      </c>
      <c r="C1541" s="10">
        <v>962395.79200000002</v>
      </c>
    </row>
    <row r="1542" spans="1:3">
      <c r="A1542" s="9">
        <v>1541</v>
      </c>
      <c r="B1542" s="10">
        <v>737675.55909999995</v>
      </c>
      <c r="C1542" s="10">
        <v>962405.08849999995</v>
      </c>
    </row>
    <row r="1543" spans="1:3">
      <c r="A1543" s="9">
        <v>1542</v>
      </c>
      <c r="B1543" s="10">
        <v>737673.88699999999</v>
      </c>
      <c r="C1543" s="10">
        <v>962412.69310000003</v>
      </c>
    </row>
    <row r="1544" spans="1:3">
      <c r="A1544" s="9">
        <v>1543</v>
      </c>
      <c r="B1544" s="10">
        <v>737672.85060000001</v>
      </c>
      <c r="C1544" s="10">
        <v>962420.29570000002</v>
      </c>
    </row>
    <row r="1545" spans="1:3">
      <c r="A1545" s="9">
        <v>1544</v>
      </c>
      <c r="B1545" s="10">
        <v>737672.23419999995</v>
      </c>
      <c r="C1545" s="10">
        <v>962426.63049999997</v>
      </c>
    </row>
    <row r="1546" spans="1:3">
      <c r="A1546" s="9">
        <v>1545</v>
      </c>
      <c r="B1546" s="10">
        <v>737672.26009999996</v>
      </c>
      <c r="C1546" s="10">
        <v>962435.07420000003</v>
      </c>
    </row>
    <row r="1547" spans="1:3">
      <c r="A1547" s="9">
        <v>1546</v>
      </c>
      <c r="B1547" s="10">
        <v>737672.70460000006</v>
      </c>
      <c r="C1547" s="10">
        <v>962441.82799999998</v>
      </c>
    </row>
    <row r="1548" spans="1:3">
      <c r="A1548" s="9">
        <v>1547</v>
      </c>
      <c r="B1548" s="10">
        <v>737673.35970000003</v>
      </c>
      <c r="C1548" s="10">
        <v>962448.15879999998</v>
      </c>
    </row>
    <row r="1549" spans="1:3">
      <c r="A1549" s="9">
        <v>1548</v>
      </c>
      <c r="B1549" s="10">
        <v>737674.22290000005</v>
      </c>
      <c r="C1549" s="10">
        <v>962453.22250000003</v>
      </c>
    </row>
    <row r="1550" spans="1:3">
      <c r="A1550" s="9">
        <v>1549</v>
      </c>
      <c r="B1550" s="10">
        <v>737675.51379999996</v>
      </c>
      <c r="C1550" s="10">
        <v>962459.5514</v>
      </c>
    </row>
    <row r="1551" spans="1:3">
      <c r="A1551" s="9">
        <v>1550</v>
      </c>
      <c r="B1551" s="10">
        <v>737677.01670000004</v>
      </c>
      <c r="C1551" s="10">
        <v>962465.87970000005</v>
      </c>
    </row>
    <row r="1552" spans="1:3">
      <c r="A1552" s="9">
        <v>1551</v>
      </c>
      <c r="B1552" s="10">
        <v>737679.375</v>
      </c>
      <c r="C1552" s="10">
        <v>962474.73849999998</v>
      </c>
    </row>
    <row r="1553" spans="1:3">
      <c r="A1553" s="9">
        <v>1552</v>
      </c>
      <c r="B1553" s="10">
        <v>737682.15839999996</v>
      </c>
      <c r="C1553" s="10">
        <v>962484.01820000005</v>
      </c>
    </row>
    <row r="1554" spans="1:3">
      <c r="A1554" s="9">
        <v>1553</v>
      </c>
      <c r="B1554" s="10">
        <v>737685.15240000002</v>
      </c>
      <c r="C1554" s="10">
        <v>962492.87509999995</v>
      </c>
    </row>
    <row r="1555" spans="1:3">
      <c r="A1555" s="9">
        <v>1554</v>
      </c>
      <c r="B1555" s="10">
        <v>737688.57030000002</v>
      </c>
      <c r="C1555" s="10">
        <v>962501.73069999996</v>
      </c>
    </row>
    <row r="1556" spans="1:3">
      <c r="A1556" s="9">
        <v>1555</v>
      </c>
      <c r="B1556" s="10">
        <v>737692.20019999996</v>
      </c>
      <c r="C1556" s="10">
        <v>962510.58559999999</v>
      </c>
    </row>
    <row r="1557" spans="1:3">
      <c r="A1557" s="9">
        <v>1556</v>
      </c>
      <c r="B1557" s="10">
        <v>737694.97450000001</v>
      </c>
      <c r="C1557" s="10">
        <v>962516.91</v>
      </c>
    </row>
    <row r="1558" spans="1:3">
      <c r="A1558" s="9">
        <v>1557</v>
      </c>
      <c r="B1558" s="10">
        <v>737698.17279999994</v>
      </c>
      <c r="C1558" s="10">
        <v>962523.23309999995</v>
      </c>
    </row>
    <row r="1559" spans="1:3">
      <c r="A1559" s="9">
        <v>1558</v>
      </c>
      <c r="B1559" s="10">
        <v>737702.00939999998</v>
      </c>
      <c r="C1559" s="10">
        <v>962530.39859999996</v>
      </c>
    </row>
    <row r="1560" spans="1:3">
      <c r="A1560" s="9">
        <v>1559</v>
      </c>
      <c r="B1560" s="10">
        <v>737705.84589999996</v>
      </c>
      <c r="C1560" s="10">
        <v>962537.56409999996</v>
      </c>
    </row>
    <row r="1561" spans="1:3">
      <c r="A1561" s="9">
        <v>1560</v>
      </c>
      <c r="B1561" s="10">
        <v>737710.53020000004</v>
      </c>
      <c r="C1561" s="10">
        <v>962544.72699999996</v>
      </c>
    </row>
    <row r="1562" spans="1:3">
      <c r="A1562" s="9">
        <v>1561</v>
      </c>
      <c r="B1562" s="10">
        <v>737714.36159999995</v>
      </c>
      <c r="C1562" s="10">
        <v>962550.20380000002</v>
      </c>
    </row>
    <row r="1563" spans="1:3">
      <c r="A1563" s="9">
        <v>1562</v>
      </c>
      <c r="B1563" s="10">
        <v>737718.61690000002</v>
      </c>
      <c r="C1563" s="10">
        <v>962555.67929999996</v>
      </c>
    </row>
    <row r="1564" spans="1:3">
      <c r="A1564" s="9">
        <v>1563</v>
      </c>
      <c r="B1564" s="10">
        <v>737724.14760000003</v>
      </c>
      <c r="C1564" s="10">
        <v>962562.41740000003</v>
      </c>
    </row>
    <row r="1565" spans="1:3">
      <c r="A1565" s="9">
        <v>1564</v>
      </c>
      <c r="B1565" s="10">
        <v>737730.10080000001</v>
      </c>
      <c r="C1565" s="10">
        <v>962568.73210000002</v>
      </c>
    </row>
    <row r="1566" spans="1:3">
      <c r="A1566" s="9">
        <v>1565</v>
      </c>
      <c r="B1566" s="10">
        <v>737736.26459999999</v>
      </c>
      <c r="C1566" s="10">
        <v>962574.62390000001</v>
      </c>
    </row>
    <row r="1567" spans="1:3">
      <c r="A1567" s="9">
        <v>1566</v>
      </c>
      <c r="B1567" s="10">
        <v>737742.42590000003</v>
      </c>
      <c r="C1567" s="10">
        <v>962579.67139999999</v>
      </c>
    </row>
    <row r="1568" spans="1:3">
      <c r="A1568" s="9">
        <v>1567</v>
      </c>
      <c r="B1568" s="10">
        <v>737748.79779999994</v>
      </c>
      <c r="C1568" s="10">
        <v>962584.29599999997</v>
      </c>
    </row>
    <row r="1569" spans="1:3">
      <c r="A1569" s="9">
        <v>1568</v>
      </c>
      <c r="B1569" s="10">
        <v>737753.25589999999</v>
      </c>
      <c r="C1569" s="10">
        <v>962586.81550000003</v>
      </c>
    </row>
    <row r="1570" spans="1:3">
      <c r="A1570" s="9">
        <v>1569</v>
      </c>
      <c r="B1570" s="10">
        <v>737757.50219999999</v>
      </c>
      <c r="C1570" s="10">
        <v>962589.33559999999</v>
      </c>
    </row>
    <row r="1571" spans="1:3">
      <c r="A1571" s="9">
        <v>1570</v>
      </c>
      <c r="B1571" s="10">
        <v>737765.14170000004</v>
      </c>
      <c r="C1571" s="10">
        <v>962592.68980000005</v>
      </c>
    </row>
    <row r="1572" spans="1:3">
      <c r="A1572" s="9">
        <v>1571</v>
      </c>
      <c r="B1572" s="10">
        <v>737768.74829999998</v>
      </c>
      <c r="C1572" s="10">
        <v>962593.94530000002</v>
      </c>
    </row>
    <row r="1573" spans="1:3">
      <c r="A1573" s="9">
        <v>1572</v>
      </c>
      <c r="B1573" s="10">
        <v>737772.35360000003</v>
      </c>
      <c r="C1573" s="10">
        <v>962594.77870000002</v>
      </c>
    </row>
    <row r="1574" spans="1:3">
      <c r="A1574" s="9">
        <v>1573</v>
      </c>
      <c r="B1574" s="10">
        <v>737776.38269999996</v>
      </c>
      <c r="C1574" s="10">
        <v>962595.61080000002</v>
      </c>
    </row>
    <row r="1575" spans="1:3">
      <c r="A1575" s="9">
        <v>1574</v>
      </c>
      <c r="B1575" s="10">
        <v>737780.1986</v>
      </c>
      <c r="C1575" s="10">
        <v>962596.02130000002</v>
      </c>
    </row>
    <row r="1576" spans="1:3">
      <c r="A1576" s="9">
        <v>1575</v>
      </c>
      <c r="B1576" s="10">
        <v>737785.28480000002</v>
      </c>
      <c r="C1576" s="10">
        <v>962596.00569999998</v>
      </c>
    </row>
    <row r="1577" spans="1:3">
      <c r="A1577" s="9">
        <v>1576</v>
      </c>
      <c r="B1577" s="10">
        <v>737790.58030000003</v>
      </c>
      <c r="C1577" s="10">
        <v>962595.14509999997</v>
      </c>
    </row>
    <row r="1578" spans="1:3">
      <c r="A1578" s="9">
        <v>1577</v>
      </c>
      <c r="B1578" s="10">
        <v>737793.96840000001</v>
      </c>
      <c r="C1578" s="10">
        <v>962594.29040000006</v>
      </c>
    </row>
    <row r="1579" spans="1:3">
      <c r="A1579" s="9">
        <v>1578</v>
      </c>
      <c r="B1579" s="10">
        <v>737797.35660000006</v>
      </c>
      <c r="C1579" s="10">
        <v>962593.43559999997</v>
      </c>
    </row>
    <row r="1580" spans="1:3">
      <c r="A1580" s="9">
        <v>1579</v>
      </c>
      <c r="B1580" s="10">
        <v>737801.37930000003</v>
      </c>
      <c r="C1580" s="10">
        <v>962592.1568</v>
      </c>
    </row>
    <row r="1581" spans="1:3">
      <c r="A1581" s="9">
        <v>1580</v>
      </c>
      <c r="B1581" s="10">
        <v>737805.18870000006</v>
      </c>
      <c r="C1581" s="10">
        <v>962590.45629999996</v>
      </c>
    </row>
    <row r="1582" spans="1:3">
      <c r="A1582" s="9">
        <v>1581</v>
      </c>
      <c r="B1582" s="10">
        <v>737810.90159999998</v>
      </c>
      <c r="C1582" s="10">
        <v>962587.48349999997</v>
      </c>
    </row>
    <row r="1583" spans="1:3">
      <c r="A1583" s="9">
        <v>1582</v>
      </c>
      <c r="B1583" s="10">
        <v>737816.40130000003</v>
      </c>
      <c r="C1583" s="10">
        <v>962584.08920000005</v>
      </c>
    </row>
    <row r="1584" spans="1:3">
      <c r="A1584" s="9">
        <v>1583</v>
      </c>
      <c r="B1584" s="10">
        <v>737822.53540000005</v>
      </c>
      <c r="C1584" s="10">
        <v>962580.27069999999</v>
      </c>
    </row>
    <row r="1585" spans="1:3">
      <c r="A1585" s="9">
        <v>1584</v>
      </c>
      <c r="B1585" s="10">
        <v>737827.82319999998</v>
      </c>
      <c r="C1585" s="10">
        <v>962576.87699999998</v>
      </c>
    </row>
    <row r="1586" spans="1:3">
      <c r="A1586" s="9">
        <v>1585</v>
      </c>
      <c r="B1586" s="10">
        <v>737838.39610000001</v>
      </c>
      <c r="C1586" s="10">
        <v>962569.2452</v>
      </c>
    </row>
    <row r="1587" spans="1:3">
      <c r="A1587" s="9">
        <v>1586</v>
      </c>
      <c r="B1587" s="10">
        <v>737865.88159999996</v>
      </c>
      <c r="C1587" s="10">
        <v>962548.05160000001</v>
      </c>
    </row>
    <row r="1588" spans="1:3">
      <c r="A1588" s="9">
        <v>1587</v>
      </c>
      <c r="B1588" s="10">
        <v>737875.39870000002</v>
      </c>
      <c r="C1588" s="10">
        <v>962541.68960000004</v>
      </c>
    </row>
    <row r="1589" spans="1:3">
      <c r="A1589" s="9">
        <v>1588</v>
      </c>
      <c r="B1589" s="10">
        <v>737883.64820000005</v>
      </c>
      <c r="C1589" s="10">
        <v>962536.59809999994</v>
      </c>
    </row>
    <row r="1590" spans="1:3">
      <c r="A1590" s="9">
        <v>1589</v>
      </c>
      <c r="B1590" s="10">
        <v>737888.93729999999</v>
      </c>
      <c r="C1590" s="10">
        <v>962533.62659999996</v>
      </c>
    </row>
    <row r="1591" spans="1:3">
      <c r="A1591" s="9">
        <v>1590</v>
      </c>
      <c r="B1591" s="10">
        <v>737894.43819999998</v>
      </c>
      <c r="C1591" s="10">
        <v>962530.6544</v>
      </c>
    </row>
    <row r="1592" spans="1:3">
      <c r="A1592" s="9">
        <v>1591</v>
      </c>
      <c r="B1592" s="10">
        <v>737901.84649999999</v>
      </c>
      <c r="C1592" s="10">
        <v>962527.6764</v>
      </c>
    </row>
    <row r="1593" spans="1:3">
      <c r="A1593" s="9">
        <v>1592</v>
      </c>
      <c r="B1593" s="10">
        <v>737909.46669999999</v>
      </c>
      <c r="C1593" s="10">
        <v>962524.69779999997</v>
      </c>
    </row>
    <row r="1594" spans="1:3">
      <c r="A1594" s="9">
        <v>1593</v>
      </c>
      <c r="B1594" s="10">
        <v>737914.3371</v>
      </c>
      <c r="C1594" s="10">
        <v>962523.41630000004</v>
      </c>
    </row>
    <row r="1595" spans="1:3">
      <c r="A1595" s="9">
        <v>1594</v>
      </c>
      <c r="B1595" s="10">
        <v>737921.53599999996</v>
      </c>
      <c r="C1595" s="10">
        <v>962521.28339999996</v>
      </c>
    </row>
    <row r="1596" spans="1:3">
      <c r="A1596" s="9">
        <v>1595</v>
      </c>
      <c r="B1596" s="10">
        <v>737928.94940000004</v>
      </c>
      <c r="C1596" s="10">
        <v>962519.99410000001</v>
      </c>
    </row>
    <row r="1597" spans="1:3">
      <c r="A1597" s="9">
        <v>1596</v>
      </c>
      <c r="B1597" s="10">
        <v>737937.63439999998</v>
      </c>
      <c r="C1597" s="10">
        <v>962518.701</v>
      </c>
    </row>
    <row r="1598" spans="1:3">
      <c r="A1598" s="9">
        <v>1597</v>
      </c>
      <c r="B1598" s="10">
        <v>737946.32070000004</v>
      </c>
      <c r="C1598" s="10">
        <v>962517.83010000002</v>
      </c>
    </row>
    <row r="1599" spans="1:3">
      <c r="A1599" s="9">
        <v>1598</v>
      </c>
      <c r="B1599" s="10">
        <v>737954.79630000005</v>
      </c>
      <c r="C1599" s="10">
        <v>962517.38199999998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8"/>
  <sheetViews>
    <sheetView workbookViewId="0">
      <selection activeCell="A618" sqref="A618"/>
    </sheetView>
  </sheetViews>
  <sheetFormatPr baseColWidth="10" defaultRowHeight="15"/>
  <cols>
    <col min="2" max="3" width="19.7109375" style="6" customWidth="1"/>
  </cols>
  <sheetData>
    <row r="1" spans="1:3">
      <c r="A1" s="7" t="s">
        <v>11</v>
      </c>
      <c r="B1" s="8" t="s">
        <v>9</v>
      </c>
      <c r="C1" s="8" t="s">
        <v>10</v>
      </c>
    </row>
    <row r="2" spans="1:3">
      <c r="A2" s="9">
        <v>1</v>
      </c>
      <c r="B2" s="10">
        <v>722235.73809999996</v>
      </c>
      <c r="C2" s="10">
        <v>932097.61809999996</v>
      </c>
    </row>
    <row r="3" spans="1:3">
      <c r="A3" s="9">
        <v>2</v>
      </c>
      <c r="B3" s="10">
        <v>722232.95250000001</v>
      </c>
      <c r="C3" s="10">
        <v>932087.91520000005</v>
      </c>
    </row>
    <row r="4" spans="1:3">
      <c r="A4" s="9">
        <v>3</v>
      </c>
      <c r="B4" s="10">
        <v>722229.74540000001</v>
      </c>
      <c r="C4" s="10">
        <v>932079.05799999996</v>
      </c>
    </row>
    <row r="5" spans="1:3">
      <c r="A5" s="9">
        <v>4</v>
      </c>
      <c r="B5" s="10">
        <v>722224.40520000004</v>
      </c>
      <c r="C5" s="10">
        <v>932065.98499999999</v>
      </c>
    </row>
    <row r="6" spans="1:3">
      <c r="A6" s="9">
        <v>5</v>
      </c>
      <c r="B6" s="10">
        <v>722216.93859999999</v>
      </c>
      <c r="C6" s="10">
        <v>932050.80720000004</v>
      </c>
    </row>
    <row r="7" spans="1:3">
      <c r="A7" s="9">
        <v>6</v>
      </c>
      <c r="B7" s="10">
        <v>722209.47950000002</v>
      </c>
      <c r="C7" s="10">
        <v>932038.1629</v>
      </c>
    </row>
    <row r="8" spans="1:3">
      <c r="A8" s="9">
        <v>7</v>
      </c>
      <c r="B8" s="10">
        <v>722201.8149</v>
      </c>
      <c r="C8" s="10">
        <v>932027.63029999996</v>
      </c>
    </row>
    <row r="9" spans="1:3">
      <c r="A9" s="9">
        <v>8</v>
      </c>
      <c r="B9" s="10">
        <v>722195.42749999999</v>
      </c>
      <c r="C9" s="10">
        <v>932018.78269999998</v>
      </c>
    </row>
    <row r="10" spans="1:3">
      <c r="A10" s="9">
        <v>9</v>
      </c>
      <c r="B10" s="10">
        <v>722188.61730000004</v>
      </c>
      <c r="C10" s="10">
        <v>932010.35869999998</v>
      </c>
    </row>
    <row r="11" spans="1:3">
      <c r="A11" s="9">
        <v>10</v>
      </c>
      <c r="B11" s="10">
        <v>722180.32050000003</v>
      </c>
      <c r="C11" s="10">
        <v>932001.09470000002</v>
      </c>
    </row>
    <row r="12" spans="1:3">
      <c r="A12" s="9">
        <v>11</v>
      </c>
      <c r="B12" s="10">
        <v>722167.98499999999</v>
      </c>
      <c r="C12" s="10">
        <v>931988.46510000003</v>
      </c>
    </row>
    <row r="13" spans="1:3">
      <c r="A13" s="9">
        <v>12</v>
      </c>
      <c r="B13" s="10">
        <v>722158.84140000003</v>
      </c>
      <c r="C13" s="10">
        <v>931979.62589999998</v>
      </c>
    </row>
    <row r="14" spans="1:3">
      <c r="A14" s="9">
        <v>13</v>
      </c>
      <c r="B14" s="10">
        <v>722148.42429999996</v>
      </c>
      <c r="C14" s="10">
        <v>931970.36840000004</v>
      </c>
    </row>
    <row r="15" spans="1:3">
      <c r="A15" s="9">
        <v>14</v>
      </c>
      <c r="B15" s="10">
        <v>722142.47239999997</v>
      </c>
      <c r="C15" s="10">
        <v>931965.31960000005</v>
      </c>
    </row>
    <row r="16" spans="1:3">
      <c r="A16" s="9">
        <v>15</v>
      </c>
      <c r="B16" s="10">
        <v>722125.26049999997</v>
      </c>
      <c r="C16" s="10">
        <v>931952.70479999995</v>
      </c>
    </row>
    <row r="17" spans="1:3">
      <c r="A17" s="9">
        <v>16</v>
      </c>
      <c r="B17" s="10">
        <v>722114.42579999997</v>
      </c>
      <c r="C17" s="10">
        <v>931945.55969999998</v>
      </c>
    </row>
    <row r="18" spans="1:3">
      <c r="A18" s="9">
        <v>17</v>
      </c>
      <c r="B18" s="10">
        <v>722101.89370000002</v>
      </c>
      <c r="C18" s="10">
        <v>931937.99739999999</v>
      </c>
    </row>
    <row r="19" spans="1:3">
      <c r="A19" s="9">
        <v>18</v>
      </c>
      <c r="B19" s="10">
        <v>722091.48820000002</v>
      </c>
      <c r="C19" s="10">
        <v>931932.53989999997</v>
      </c>
    </row>
    <row r="20" spans="1:3">
      <c r="A20" s="9">
        <v>19</v>
      </c>
      <c r="B20" s="10">
        <v>722084.27060000005</v>
      </c>
      <c r="C20" s="10">
        <v>931929.60620000004</v>
      </c>
    </row>
    <row r="21" spans="1:3">
      <c r="A21" s="9">
        <v>20</v>
      </c>
      <c r="B21" s="10">
        <v>722077.05429999996</v>
      </c>
      <c r="C21" s="10">
        <v>931927.09470000002</v>
      </c>
    </row>
    <row r="22" spans="1:3">
      <c r="A22" s="9">
        <v>21</v>
      </c>
      <c r="B22" s="10">
        <v>722066.86970000004</v>
      </c>
      <c r="C22" s="10">
        <v>931924.59210000001</v>
      </c>
    </row>
    <row r="23" spans="1:3">
      <c r="A23" s="9">
        <v>22</v>
      </c>
      <c r="B23" s="10">
        <v>722047.35120000003</v>
      </c>
      <c r="C23" s="10">
        <v>931920.42890000006</v>
      </c>
    </row>
    <row r="24" spans="1:3">
      <c r="A24" s="9">
        <v>23</v>
      </c>
      <c r="B24" s="10">
        <v>722038.652</v>
      </c>
      <c r="C24" s="10">
        <v>931918.34409999999</v>
      </c>
    </row>
    <row r="25" spans="1:3">
      <c r="A25" s="9">
        <v>24</v>
      </c>
      <c r="B25" s="10">
        <v>722029.95030000003</v>
      </c>
      <c r="C25" s="10">
        <v>931915.41489999997</v>
      </c>
    </row>
    <row r="26" spans="1:3">
      <c r="A26" s="9">
        <v>25</v>
      </c>
      <c r="B26" s="10">
        <v>722020.82319999998</v>
      </c>
      <c r="C26" s="10">
        <v>931912.06469999999</v>
      </c>
    </row>
    <row r="27" spans="1:3">
      <c r="A27" s="9">
        <v>26</v>
      </c>
      <c r="B27" s="10">
        <v>722012.1176</v>
      </c>
      <c r="C27" s="10">
        <v>931907.86869999999</v>
      </c>
    </row>
    <row r="28" spans="1:3">
      <c r="A28" s="9">
        <v>27</v>
      </c>
      <c r="B28" s="10">
        <v>721999.37730000005</v>
      </c>
      <c r="C28" s="10">
        <v>931901.57380000001</v>
      </c>
    </row>
    <row r="29" spans="1:3">
      <c r="A29" s="9">
        <v>28</v>
      </c>
      <c r="B29" s="10">
        <v>721987.90650000004</v>
      </c>
      <c r="C29" s="10">
        <v>931894.43059999996</v>
      </c>
    </row>
    <row r="30" spans="1:3">
      <c r="A30" s="9">
        <v>29</v>
      </c>
      <c r="B30" s="10">
        <v>721970.48770000006</v>
      </c>
      <c r="C30" s="10">
        <v>931883.50540000002</v>
      </c>
    </row>
    <row r="31" spans="1:3">
      <c r="A31" s="9">
        <v>30</v>
      </c>
      <c r="B31" s="10">
        <v>721963.47829999996</v>
      </c>
      <c r="C31" s="10">
        <v>931879.30429999996</v>
      </c>
    </row>
    <row r="32" spans="1:3">
      <c r="A32" s="9">
        <v>31</v>
      </c>
      <c r="B32" s="10">
        <v>721957.10880000005</v>
      </c>
      <c r="C32" s="10">
        <v>931876.36800000002</v>
      </c>
    </row>
    <row r="33" spans="1:3">
      <c r="A33" s="9">
        <v>32</v>
      </c>
      <c r="B33" s="10">
        <v>721952.86329999997</v>
      </c>
      <c r="C33" s="10">
        <v>931874.69189999998</v>
      </c>
    </row>
    <row r="34" spans="1:3">
      <c r="A34" s="9">
        <v>33</v>
      </c>
      <c r="B34" s="10">
        <v>721944.58680000005</v>
      </c>
      <c r="C34" s="10">
        <v>931872.18359999999</v>
      </c>
    </row>
    <row r="35" spans="1:3">
      <c r="A35" s="9">
        <v>34</v>
      </c>
      <c r="B35" s="10">
        <v>721919.76269999996</v>
      </c>
      <c r="C35" s="10">
        <v>931866.34759999998</v>
      </c>
    </row>
    <row r="36" spans="1:3">
      <c r="A36" s="9">
        <v>35</v>
      </c>
      <c r="B36" s="10">
        <v>721910.63690000004</v>
      </c>
      <c r="C36" s="10">
        <v>931863.41960000002</v>
      </c>
    </row>
    <row r="37" spans="1:3">
      <c r="A37" s="9">
        <v>36</v>
      </c>
      <c r="B37" s="10">
        <v>721902.14720000001</v>
      </c>
      <c r="C37" s="10">
        <v>931860.48970000003</v>
      </c>
    </row>
    <row r="38" spans="1:3">
      <c r="A38" s="9">
        <v>37</v>
      </c>
      <c r="B38" s="10">
        <v>721894.50300000003</v>
      </c>
      <c r="C38" s="10">
        <v>931856.71279999998</v>
      </c>
    </row>
    <row r="39" spans="1:3">
      <c r="A39" s="9">
        <v>38</v>
      </c>
      <c r="B39" s="10">
        <v>721885.36950000003</v>
      </c>
      <c r="C39" s="10">
        <v>931851.25139999995</v>
      </c>
    </row>
    <row r="40" spans="1:3">
      <c r="A40" s="9">
        <v>39</v>
      </c>
      <c r="B40" s="10">
        <v>721878.56819999998</v>
      </c>
      <c r="C40" s="10">
        <v>931845.78300000005</v>
      </c>
    </row>
    <row r="41" spans="1:3">
      <c r="A41" s="9">
        <v>40</v>
      </c>
      <c r="B41" s="10">
        <v>721870.70180000004</v>
      </c>
      <c r="C41" s="10">
        <v>931838.62890000001</v>
      </c>
    </row>
    <row r="42" spans="1:3">
      <c r="A42" s="9">
        <v>41</v>
      </c>
      <c r="B42" s="10">
        <v>721863.04090000002</v>
      </c>
      <c r="C42" s="10">
        <v>931829.36300000001</v>
      </c>
    </row>
    <row r="43" spans="1:3">
      <c r="A43" s="9">
        <v>42</v>
      </c>
      <c r="B43" s="10">
        <v>721858.78260000004</v>
      </c>
      <c r="C43" s="10">
        <v>931823.46459999995</v>
      </c>
    </row>
    <row r="44" spans="1:3">
      <c r="A44" s="9">
        <v>43</v>
      </c>
      <c r="B44" s="10">
        <v>721854.09259999997</v>
      </c>
      <c r="C44" s="10">
        <v>931815.03419999999</v>
      </c>
    </row>
    <row r="45" spans="1:3">
      <c r="A45" s="9">
        <v>44</v>
      </c>
      <c r="B45" s="10">
        <v>721848.1176</v>
      </c>
      <c r="C45" s="10">
        <v>931802.38529999997</v>
      </c>
    </row>
    <row r="46" spans="1:3">
      <c r="A46" s="9">
        <v>45</v>
      </c>
      <c r="B46" s="10">
        <v>721833.79839999997</v>
      </c>
      <c r="C46" s="10">
        <v>931764.84990000003</v>
      </c>
    </row>
    <row r="47" spans="1:3">
      <c r="A47" s="9">
        <v>46</v>
      </c>
      <c r="B47" s="10">
        <v>721829.52729999996</v>
      </c>
      <c r="C47" s="10">
        <v>931754.72930000001</v>
      </c>
    </row>
    <row r="48" spans="1:3">
      <c r="A48" s="9">
        <v>47</v>
      </c>
      <c r="B48" s="10">
        <v>721823.12829999998</v>
      </c>
      <c r="C48" s="10">
        <v>931742.08169999998</v>
      </c>
    </row>
    <row r="49" spans="1:3">
      <c r="A49" s="9">
        <v>48</v>
      </c>
      <c r="B49" s="10">
        <v>721819.07819999999</v>
      </c>
      <c r="C49" s="10">
        <v>931734.91599999997</v>
      </c>
    </row>
    <row r="50" spans="1:3">
      <c r="A50" s="9">
        <v>49</v>
      </c>
      <c r="B50" s="10">
        <v>721813.75329999998</v>
      </c>
      <c r="C50" s="10">
        <v>931726.90969999996</v>
      </c>
    </row>
    <row r="51" spans="1:3">
      <c r="A51" s="9">
        <v>50</v>
      </c>
      <c r="B51" s="10">
        <v>721806.30189999996</v>
      </c>
      <c r="C51" s="10">
        <v>931716.79870000004</v>
      </c>
    </row>
    <row r="52" spans="1:3">
      <c r="A52" s="9">
        <v>51</v>
      </c>
      <c r="B52" s="10">
        <v>721798.42779999995</v>
      </c>
      <c r="C52" s="10">
        <v>931707.11120000004</v>
      </c>
    </row>
    <row r="53" spans="1:3">
      <c r="A53" s="9">
        <v>52</v>
      </c>
      <c r="B53" s="10">
        <v>721792.2574</v>
      </c>
      <c r="C53" s="10">
        <v>931699.95189999999</v>
      </c>
    </row>
    <row r="54" spans="1:3">
      <c r="A54" s="9">
        <v>53</v>
      </c>
      <c r="B54" s="10">
        <v>721772.68759999995</v>
      </c>
      <c r="C54" s="10">
        <v>931678.89950000006</v>
      </c>
    </row>
    <row r="55" spans="1:3">
      <c r="A55" s="9">
        <v>54</v>
      </c>
      <c r="B55" s="10">
        <v>721749.70880000002</v>
      </c>
      <c r="C55" s="10">
        <v>931652.36849999998</v>
      </c>
    </row>
    <row r="56" spans="1:3">
      <c r="A56" s="9">
        <v>55</v>
      </c>
      <c r="B56" s="10">
        <v>721714.17859999998</v>
      </c>
      <c r="C56" s="10">
        <v>931611.94169999997</v>
      </c>
    </row>
    <row r="57" spans="1:3">
      <c r="A57" s="9">
        <v>56</v>
      </c>
      <c r="B57" s="10">
        <v>721708.00699999998</v>
      </c>
      <c r="C57" s="10">
        <v>931604.3602</v>
      </c>
    </row>
    <row r="58" spans="1:3">
      <c r="A58" s="9">
        <v>57</v>
      </c>
      <c r="B58" s="10">
        <v>721701.62080000003</v>
      </c>
      <c r="C58" s="10">
        <v>931595.93489999999</v>
      </c>
    </row>
    <row r="59" spans="1:3">
      <c r="A59" s="9">
        <v>58</v>
      </c>
      <c r="B59" s="10">
        <v>721695.65859999997</v>
      </c>
      <c r="C59" s="10">
        <v>931587.50829999999</v>
      </c>
    </row>
    <row r="60" spans="1:3">
      <c r="A60" s="9">
        <v>59</v>
      </c>
      <c r="B60" s="10">
        <v>721689.26729999995</v>
      </c>
      <c r="C60" s="10">
        <v>931577.39410000003</v>
      </c>
    </row>
    <row r="61" spans="1:3">
      <c r="A61" s="9">
        <v>60</v>
      </c>
      <c r="B61" s="10">
        <v>721683.29870000004</v>
      </c>
      <c r="C61" s="10">
        <v>931566.85629999998</v>
      </c>
    </row>
    <row r="62" spans="1:3">
      <c r="A62" s="9">
        <v>61</v>
      </c>
      <c r="B62" s="10">
        <v>721665.59730000002</v>
      </c>
      <c r="C62" s="10">
        <v>931532.70900000003</v>
      </c>
    </row>
    <row r="63" spans="1:3">
      <c r="A63" s="9">
        <v>62</v>
      </c>
      <c r="B63" s="10">
        <v>721656.21589999995</v>
      </c>
      <c r="C63" s="10">
        <v>931515.42590000003</v>
      </c>
    </row>
    <row r="64" spans="1:3">
      <c r="A64" s="9">
        <v>63</v>
      </c>
      <c r="B64" s="10">
        <v>721624.02800000005</v>
      </c>
      <c r="C64" s="10">
        <v>931458.52190000005</v>
      </c>
    </row>
    <row r="65" spans="1:3">
      <c r="A65" s="9">
        <v>64</v>
      </c>
      <c r="B65" s="10">
        <v>721619.33669999999</v>
      </c>
      <c r="C65" s="10">
        <v>931449.6692</v>
      </c>
    </row>
    <row r="66" spans="1:3">
      <c r="A66" s="9">
        <v>65</v>
      </c>
      <c r="B66" s="10">
        <v>721613.14969999995</v>
      </c>
      <c r="C66" s="10">
        <v>931437.0209</v>
      </c>
    </row>
    <row r="67" spans="1:3">
      <c r="A67" s="9">
        <v>66</v>
      </c>
      <c r="B67" s="10">
        <v>721598.84699999995</v>
      </c>
      <c r="C67" s="10">
        <v>931404.97450000001</v>
      </c>
    </row>
    <row r="68" spans="1:3">
      <c r="A68" s="9">
        <v>67</v>
      </c>
      <c r="B68" s="10">
        <v>721593.7304</v>
      </c>
      <c r="C68" s="10">
        <v>931395.70079999999</v>
      </c>
    </row>
    <row r="69" spans="1:3">
      <c r="A69" s="9">
        <v>68</v>
      </c>
      <c r="B69" s="10">
        <v>721586.69909999997</v>
      </c>
      <c r="C69" s="10">
        <v>931384.32180000003</v>
      </c>
    </row>
    <row r="70" spans="1:3">
      <c r="A70" s="9">
        <v>69</v>
      </c>
      <c r="B70" s="10">
        <v>721582.22880000004</v>
      </c>
      <c r="C70" s="10">
        <v>931378.42409999995</v>
      </c>
    </row>
    <row r="71" spans="1:3">
      <c r="A71" s="9">
        <v>70</v>
      </c>
      <c r="B71" s="10">
        <v>721573.29570000002</v>
      </c>
      <c r="C71" s="10">
        <v>931369.16200000001</v>
      </c>
    </row>
    <row r="72" spans="1:3">
      <c r="A72" s="9">
        <v>71</v>
      </c>
      <c r="B72" s="10">
        <v>721567.97860000003</v>
      </c>
      <c r="C72" s="10">
        <v>931363.68909999996</v>
      </c>
    </row>
    <row r="73" spans="1:3">
      <c r="A73" s="9">
        <v>72</v>
      </c>
      <c r="B73" s="10">
        <v>721557.77469999995</v>
      </c>
      <c r="C73" s="10">
        <v>931354.85309999995</v>
      </c>
    </row>
    <row r="74" spans="1:3">
      <c r="A74" s="9">
        <v>73</v>
      </c>
      <c r="B74" s="10">
        <v>721540.13219999999</v>
      </c>
      <c r="C74" s="10">
        <v>931340.12840000005</v>
      </c>
    </row>
    <row r="75" spans="1:3">
      <c r="A75" s="9">
        <v>74</v>
      </c>
      <c r="B75" s="10">
        <v>721531.62699999998</v>
      </c>
      <c r="C75" s="10">
        <v>931332.13170000003</v>
      </c>
    </row>
    <row r="76" spans="1:3">
      <c r="A76" s="9">
        <v>75</v>
      </c>
      <c r="B76" s="10">
        <v>721493.98919999995</v>
      </c>
      <c r="C76" s="10">
        <v>931295.93370000005</v>
      </c>
    </row>
    <row r="77" spans="1:3">
      <c r="A77" s="9">
        <v>76</v>
      </c>
      <c r="B77" s="10">
        <v>721462.52040000004</v>
      </c>
      <c r="C77" s="10">
        <v>931266.47270000004</v>
      </c>
    </row>
    <row r="78" spans="1:3">
      <c r="A78" s="9">
        <v>77</v>
      </c>
      <c r="B78" s="10">
        <v>721451.25</v>
      </c>
      <c r="C78" s="10">
        <v>931255.52879999997</v>
      </c>
    </row>
    <row r="79" spans="1:3">
      <c r="A79" s="9">
        <v>78</v>
      </c>
      <c r="B79" s="10">
        <v>721442.74100000004</v>
      </c>
      <c r="C79" s="10">
        <v>931246.26540000003</v>
      </c>
    </row>
    <row r="80" spans="1:3">
      <c r="A80" s="9">
        <v>79</v>
      </c>
      <c r="B80" s="10">
        <v>721433.59340000001</v>
      </c>
      <c r="C80" s="10">
        <v>931236.15949999995</v>
      </c>
    </row>
    <row r="81" spans="1:3">
      <c r="A81" s="9">
        <v>80</v>
      </c>
      <c r="B81" s="10">
        <v>721427.2071</v>
      </c>
      <c r="C81" s="10">
        <v>931227.73419999995</v>
      </c>
    </row>
    <row r="82" spans="1:3">
      <c r="A82" s="9">
        <v>81</v>
      </c>
      <c r="B82" s="10">
        <v>721421.24490000005</v>
      </c>
      <c r="C82" s="10">
        <v>931219.30759999994</v>
      </c>
    </row>
    <row r="83" spans="1:3">
      <c r="A83" s="9">
        <v>82</v>
      </c>
      <c r="B83" s="10">
        <v>721415.91359999997</v>
      </c>
      <c r="C83" s="10">
        <v>931209.19010000001</v>
      </c>
    </row>
    <row r="84" spans="1:3">
      <c r="A84" s="9">
        <v>83</v>
      </c>
      <c r="B84" s="10">
        <v>721411.85320000001</v>
      </c>
      <c r="C84" s="10">
        <v>931198.64659999998</v>
      </c>
    </row>
    <row r="85" spans="1:3">
      <c r="A85" s="9">
        <v>84</v>
      </c>
      <c r="B85" s="10">
        <v>721409.92709999997</v>
      </c>
      <c r="C85" s="10">
        <v>931192.74109999998</v>
      </c>
    </row>
    <row r="86" spans="1:3">
      <c r="A86" s="9">
        <v>85</v>
      </c>
      <c r="B86" s="10">
        <v>721407.78</v>
      </c>
      <c r="C86" s="10">
        <v>931183.88069999998</v>
      </c>
    </row>
    <row r="87" spans="1:3">
      <c r="A87" s="9">
        <v>86</v>
      </c>
      <c r="B87" s="10">
        <v>721406.27020000003</v>
      </c>
      <c r="C87" s="10">
        <v>931175.44059999997</v>
      </c>
    </row>
    <row r="88" spans="1:3">
      <c r="A88" s="9">
        <v>87</v>
      </c>
      <c r="B88" s="10">
        <v>721405.39009999996</v>
      </c>
      <c r="C88" s="10">
        <v>931164.88740000001</v>
      </c>
    </row>
    <row r="89" spans="1:3">
      <c r="A89" s="9">
        <v>88</v>
      </c>
      <c r="B89" s="10">
        <v>721405.14099999995</v>
      </c>
      <c r="C89" s="10">
        <v>931152.6433</v>
      </c>
    </row>
    <row r="90" spans="1:3">
      <c r="A90" s="9">
        <v>89</v>
      </c>
      <c r="B90" s="10">
        <v>721405.55220000003</v>
      </c>
      <c r="C90" s="10">
        <v>931148.41969999997</v>
      </c>
    </row>
    <row r="91" spans="1:3">
      <c r="A91" s="9">
        <v>90</v>
      </c>
      <c r="B91" s="10">
        <v>721406.78720000002</v>
      </c>
      <c r="C91" s="10">
        <v>931136.17119999998</v>
      </c>
    </row>
    <row r="92" spans="1:3">
      <c r="A92" s="9">
        <v>91</v>
      </c>
      <c r="B92" s="10">
        <v>721408.24450000003</v>
      </c>
      <c r="C92" s="10">
        <v>931127.29980000004</v>
      </c>
    </row>
    <row r="93" spans="1:3">
      <c r="A93" s="9">
        <v>92</v>
      </c>
      <c r="B93" s="10">
        <v>721414.31499999994</v>
      </c>
      <c r="C93" s="10">
        <v>931101.52509999997</v>
      </c>
    </row>
    <row r="94" spans="1:3">
      <c r="A94" s="9">
        <v>93</v>
      </c>
      <c r="B94" s="10">
        <v>721416.19380000001</v>
      </c>
      <c r="C94" s="10">
        <v>931091.80799999996</v>
      </c>
    </row>
    <row r="95" spans="1:3">
      <c r="A95" s="9">
        <v>94</v>
      </c>
      <c r="B95" s="10">
        <v>721417.86309999996</v>
      </c>
      <c r="C95" s="10">
        <v>931082.93599999999</v>
      </c>
    </row>
    <row r="96" spans="1:3">
      <c r="A96" s="9">
        <v>95</v>
      </c>
      <c r="B96" s="10">
        <v>721419.31400000001</v>
      </c>
      <c r="C96" s="10">
        <v>931071.95349999995</v>
      </c>
    </row>
    <row r="97" spans="1:3">
      <c r="A97" s="9">
        <v>96</v>
      </c>
      <c r="B97" s="10">
        <v>721420.75080000004</v>
      </c>
      <c r="C97" s="10">
        <v>931056.32649999997</v>
      </c>
    </row>
    <row r="98" spans="1:3">
      <c r="A98" s="9">
        <v>97</v>
      </c>
      <c r="B98" s="10">
        <v>721421.13130000001</v>
      </c>
      <c r="C98" s="10">
        <v>931041.9693</v>
      </c>
    </row>
    <row r="99" spans="1:3">
      <c r="A99" s="9">
        <v>98</v>
      </c>
      <c r="B99" s="10">
        <v>721420.45429999998</v>
      </c>
      <c r="C99" s="10">
        <v>931028.45990000002</v>
      </c>
    </row>
    <row r="100" spans="1:3">
      <c r="A100" s="9">
        <v>99</v>
      </c>
      <c r="B100" s="10">
        <v>721416.50730000006</v>
      </c>
      <c r="C100" s="10">
        <v>930985.40390000003</v>
      </c>
    </row>
    <row r="101" spans="1:3">
      <c r="A101" s="9">
        <v>100</v>
      </c>
      <c r="B101" s="10">
        <v>721415.84569999995</v>
      </c>
      <c r="C101" s="10">
        <v>930976.96120000002</v>
      </c>
    </row>
    <row r="102" spans="1:3">
      <c r="A102" s="9">
        <v>101</v>
      </c>
      <c r="B102" s="10">
        <v>721415.37939999998</v>
      </c>
      <c r="C102" s="10">
        <v>930963.02890000003</v>
      </c>
    </row>
    <row r="103" spans="1:3">
      <c r="A103" s="9">
        <v>102</v>
      </c>
      <c r="B103" s="10">
        <v>721415.29749999999</v>
      </c>
      <c r="C103" s="10">
        <v>930936.0061</v>
      </c>
    </row>
    <row r="104" spans="1:3">
      <c r="A104" s="9">
        <v>103</v>
      </c>
      <c r="B104" s="10">
        <v>721416.245</v>
      </c>
      <c r="C104" s="10">
        <v>930898.84660000005</v>
      </c>
    </row>
    <row r="105" spans="1:3">
      <c r="A105" s="9">
        <v>104</v>
      </c>
      <c r="B105" s="10">
        <v>721415.79669999995</v>
      </c>
      <c r="C105" s="10">
        <v>930890.82550000004</v>
      </c>
    </row>
    <row r="106" spans="1:3">
      <c r="A106" s="9">
        <v>105</v>
      </c>
      <c r="B106" s="10">
        <v>721414.06850000005</v>
      </c>
      <c r="C106" s="10">
        <v>930880.27480000001</v>
      </c>
    </row>
    <row r="107" spans="1:3">
      <c r="A107" s="9">
        <v>106</v>
      </c>
      <c r="B107" s="10">
        <v>721413.42599999998</v>
      </c>
      <c r="C107" s="10">
        <v>930878.16559999995</v>
      </c>
    </row>
    <row r="108" spans="1:3">
      <c r="A108" s="9">
        <v>107</v>
      </c>
      <c r="B108" s="10">
        <v>721409.36950000003</v>
      </c>
      <c r="C108" s="10">
        <v>930868.88870000001</v>
      </c>
    </row>
    <row r="109" spans="1:3">
      <c r="A109" s="9">
        <v>108</v>
      </c>
      <c r="B109" s="10">
        <v>721404.89910000004</v>
      </c>
      <c r="C109" s="10">
        <v>930862.99100000004</v>
      </c>
    </row>
    <row r="110" spans="1:3">
      <c r="A110" s="9">
        <v>109</v>
      </c>
      <c r="B110" s="10">
        <v>721400.4338</v>
      </c>
      <c r="C110" s="10">
        <v>930858.78220000002</v>
      </c>
    </row>
    <row r="111" spans="1:3">
      <c r="A111" s="9">
        <v>110</v>
      </c>
      <c r="B111" s="10">
        <v>721391.72560000001</v>
      </c>
      <c r="C111" s="10">
        <v>930853.74179999996</v>
      </c>
    </row>
    <row r="112" spans="1:3">
      <c r="A112" s="9">
        <v>111</v>
      </c>
      <c r="B112" s="10">
        <v>721388.75210000004</v>
      </c>
      <c r="C112" s="10">
        <v>930852.06180000002</v>
      </c>
    </row>
    <row r="113" spans="1:3">
      <c r="A113" s="9">
        <v>112</v>
      </c>
      <c r="B113" s="10">
        <v>721378.56480000005</v>
      </c>
      <c r="C113" s="10">
        <v>930848.71479999996</v>
      </c>
    </row>
    <row r="114" spans="1:3">
      <c r="A114" s="9">
        <v>113</v>
      </c>
      <c r="B114" s="10">
        <v>721367.74399999995</v>
      </c>
      <c r="C114" s="10">
        <v>930846.21420000005</v>
      </c>
    </row>
    <row r="115" spans="1:3">
      <c r="A115" s="9">
        <v>114</v>
      </c>
      <c r="B115" s="10">
        <v>721350.98400000005</v>
      </c>
      <c r="C115" s="10">
        <v>930842.88710000005</v>
      </c>
    </row>
    <row r="116" spans="1:3">
      <c r="A116" s="9">
        <v>115</v>
      </c>
      <c r="B116" s="10">
        <v>721342.92079999996</v>
      </c>
      <c r="C116" s="10">
        <v>930840.80039999995</v>
      </c>
    </row>
    <row r="117" spans="1:3">
      <c r="A117" s="9">
        <v>116</v>
      </c>
      <c r="B117" s="10">
        <v>721319.57909999997</v>
      </c>
      <c r="C117" s="10">
        <v>930834.53760000004</v>
      </c>
    </row>
    <row r="118" spans="1:3">
      <c r="A118" s="9">
        <v>117</v>
      </c>
      <c r="B118" s="10">
        <v>721297.29500000004</v>
      </c>
      <c r="C118" s="10">
        <v>930827.42709999997</v>
      </c>
    </row>
    <row r="119" spans="1:3">
      <c r="A119" s="9">
        <v>118</v>
      </c>
      <c r="B119" s="10">
        <v>721287.9558</v>
      </c>
      <c r="C119" s="10">
        <v>930824.07759999996</v>
      </c>
    </row>
    <row r="120" spans="1:3">
      <c r="A120" s="9">
        <v>119</v>
      </c>
      <c r="B120" s="10">
        <v>721280.73679999996</v>
      </c>
      <c r="C120" s="10">
        <v>930820.72160000005</v>
      </c>
    </row>
    <row r="121" spans="1:3">
      <c r="A121" s="9">
        <v>120</v>
      </c>
      <c r="B121" s="10">
        <v>721273.51780000003</v>
      </c>
      <c r="C121" s="10">
        <v>930817.36560000002</v>
      </c>
    </row>
    <row r="122" spans="1:3">
      <c r="A122" s="9">
        <v>121</v>
      </c>
      <c r="B122" s="10">
        <v>721267.14690000005</v>
      </c>
      <c r="C122" s="10">
        <v>930814.00699999998</v>
      </c>
    </row>
    <row r="123" spans="1:3">
      <c r="A123" s="9">
        <v>122</v>
      </c>
      <c r="B123" s="10">
        <v>721256.94929999998</v>
      </c>
      <c r="C123" s="10">
        <v>930807.28220000002</v>
      </c>
    </row>
    <row r="124" spans="1:3">
      <c r="A124" s="9">
        <v>123</v>
      </c>
      <c r="B124" s="10">
        <v>721243.9865</v>
      </c>
      <c r="C124" s="10">
        <v>930797.61</v>
      </c>
    </row>
    <row r="125" spans="1:3">
      <c r="A125" s="9">
        <v>124</v>
      </c>
      <c r="B125" s="10">
        <v>721219.11840000004</v>
      </c>
      <c r="C125" s="10">
        <v>930777.41810000001</v>
      </c>
    </row>
    <row r="126" spans="1:3">
      <c r="A126" s="9">
        <v>125</v>
      </c>
      <c r="B126" s="10">
        <v>721214.23160000006</v>
      </c>
      <c r="C126" s="10">
        <v>930774.0551</v>
      </c>
    </row>
    <row r="127" spans="1:3">
      <c r="A127" s="9">
        <v>126</v>
      </c>
      <c r="B127" s="10">
        <v>721204.6727</v>
      </c>
      <c r="C127" s="10">
        <v>930768.17279999994</v>
      </c>
    </row>
    <row r="128" spans="1:3">
      <c r="A128" s="9">
        <v>127</v>
      </c>
      <c r="B128" s="10">
        <v>721196.18279999995</v>
      </c>
      <c r="C128" s="10">
        <v>930765.24280000001</v>
      </c>
    </row>
    <row r="129" spans="1:3">
      <c r="A129" s="9">
        <v>128</v>
      </c>
      <c r="B129" s="10">
        <v>721189.18220000004</v>
      </c>
      <c r="C129" s="10">
        <v>930763.99739999999</v>
      </c>
    </row>
    <row r="130" spans="1:3">
      <c r="A130" s="9">
        <v>129</v>
      </c>
      <c r="B130" s="10">
        <v>721183.24690000003</v>
      </c>
      <c r="C130" s="10">
        <v>930764.43759999995</v>
      </c>
    </row>
    <row r="131" spans="1:3">
      <c r="A131" s="9">
        <v>130</v>
      </c>
      <c r="B131" s="10">
        <v>721176.89130000002</v>
      </c>
      <c r="C131" s="10">
        <v>930766.14580000006</v>
      </c>
    </row>
    <row r="132" spans="1:3">
      <c r="A132" s="9">
        <v>131</v>
      </c>
      <c r="B132" s="10">
        <v>721171.81299999997</v>
      </c>
      <c r="C132" s="10">
        <v>930769.53910000005</v>
      </c>
    </row>
    <row r="133" spans="1:3">
      <c r="A133" s="9">
        <v>132</v>
      </c>
      <c r="B133" s="10">
        <v>721167.16130000004</v>
      </c>
      <c r="C133" s="10">
        <v>930773.77560000005</v>
      </c>
    </row>
    <row r="134" spans="1:3">
      <c r="A134" s="9">
        <v>133</v>
      </c>
      <c r="B134" s="10">
        <v>721163.99250000005</v>
      </c>
      <c r="C134" s="10">
        <v>930777.58530000004</v>
      </c>
    </row>
    <row r="135" spans="1:3">
      <c r="A135" s="9">
        <v>134</v>
      </c>
      <c r="B135" s="10">
        <v>721159.55790000001</v>
      </c>
      <c r="C135" s="10">
        <v>930783.51</v>
      </c>
    </row>
    <row r="136" spans="1:3">
      <c r="A136" s="9">
        <v>135</v>
      </c>
      <c r="B136" s="10">
        <v>721147.73589999997</v>
      </c>
      <c r="C136" s="10">
        <v>930800.43530000001</v>
      </c>
    </row>
    <row r="137" spans="1:3">
      <c r="A137" s="9">
        <v>136</v>
      </c>
      <c r="B137" s="10">
        <v>721143.30130000005</v>
      </c>
      <c r="C137" s="10">
        <v>930806.36</v>
      </c>
    </row>
    <row r="138" spans="1:3">
      <c r="A138" s="9">
        <v>137</v>
      </c>
      <c r="B138" s="10">
        <v>721103.80039999995</v>
      </c>
      <c r="C138" s="10">
        <v>930855.03689999995</v>
      </c>
    </row>
    <row r="139" spans="1:3">
      <c r="A139" s="9">
        <v>138</v>
      </c>
      <c r="B139" s="10">
        <v>721098.10010000004</v>
      </c>
      <c r="C139" s="10">
        <v>930863.07669999998</v>
      </c>
    </row>
    <row r="140" spans="1:3">
      <c r="A140" s="9">
        <v>139</v>
      </c>
      <c r="B140" s="10">
        <v>721082.47959999996</v>
      </c>
      <c r="C140" s="10">
        <v>930885.92480000004</v>
      </c>
    </row>
    <row r="141" spans="1:3">
      <c r="A141" s="9">
        <v>140</v>
      </c>
      <c r="B141" s="10">
        <v>721076.35400000005</v>
      </c>
      <c r="C141" s="10">
        <v>930893.54359999998</v>
      </c>
    </row>
    <row r="142" spans="1:3">
      <c r="A142" s="9">
        <v>141</v>
      </c>
      <c r="B142" s="10">
        <v>721070.01379999996</v>
      </c>
      <c r="C142" s="10">
        <v>930900.31869999995</v>
      </c>
    </row>
    <row r="143" spans="1:3">
      <c r="A143" s="9">
        <v>142</v>
      </c>
      <c r="B143" s="10">
        <v>721061.55720000004</v>
      </c>
      <c r="C143" s="10">
        <v>930908.36679999996</v>
      </c>
    </row>
    <row r="144" spans="1:3">
      <c r="A144" s="9">
        <v>143</v>
      </c>
      <c r="B144" s="10">
        <v>721050.9817</v>
      </c>
      <c r="C144" s="10">
        <v>930916.84360000002</v>
      </c>
    </row>
    <row r="145" spans="1:3">
      <c r="A145" s="9">
        <v>144</v>
      </c>
      <c r="B145" s="10">
        <v>721045.90339999995</v>
      </c>
      <c r="C145" s="10">
        <v>930920.23690000002</v>
      </c>
    </row>
    <row r="146" spans="1:3">
      <c r="A146" s="9">
        <v>145</v>
      </c>
      <c r="B146" s="10">
        <v>721040.61309999996</v>
      </c>
      <c r="C146" s="10">
        <v>930923.63080000004</v>
      </c>
    </row>
    <row r="147" spans="1:3">
      <c r="A147" s="9">
        <v>146</v>
      </c>
      <c r="B147" s="10">
        <v>721030.02870000002</v>
      </c>
      <c r="C147" s="10">
        <v>930929.152</v>
      </c>
    </row>
    <row r="148" spans="1:3">
      <c r="A148" s="9">
        <v>147</v>
      </c>
      <c r="B148" s="10">
        <v>721018.17079999996</v>
      </c>
      <c r="C148" s="10">
        <v>930934.2548</v>
      </c>
    </row>
    <row r="149" spans="1:3">
      <c r="A149" s="9">
        <v>148</v>
      </c>
      <c r="B149" s="10">
        <v>721010.33360000001</v>
      </c>
      <c r="C149" s="10">
        <v>930936.81200000003</v>
      </c>
    </row>
    <row r="150" spans="1:3">
      <c r="A150" s="9">
        <v>149</v>
      </c>
      <c r="B150" s="10">
        <v>721001.22309999994</v>
      </c>
      <c r="C150" s="10">
        <v>930938.95090000005</v>
      </c>
    </row>
    <row r="151" spans="1:3">
      <c r="A151" s="9">
        <v>150</v>
      </c>
      <c r="B151" s="10">
        <v>720991.89789999998</v>
      </c>
      <c r="C151" s="10">
        <v>930940.24589999998</v>
      </c>
    </row>
    <row r="152" spans="1:3">
      <c r="A152" s="9">
        <v>151</v>
      </c>
      <c r="B152" s="10">
        <v>720982.35950000002</v>
      </c>
      <c r="C152" s="10">
        <v>930941.11930000002</v>
      </c>
    </row>
    <row r="153" spans="1:3">
      <c r="A153" s="9">
        <v>152</v>
      </c>
      <c r="B153" s="10">
        <v>720969.21409999998</v>
      </c>
      <c r="C153" s="10">
        <v>930941.15919999999</v>
      </c>
    </row>
    <row r="154" spans="1:3">
      <c r="A154" s="9">
        <v>153</v>
      </c>
      <c r="B154" s="10">
        <v>720952.46169999999</v>
      </c>
      <c r="C154" s="10">
        <v>930940.36560000002</v>
      </c>
    </row>
    <row r="155" spans="1:3">
      <c r="A155" s="9">
        <v>154</v>
      </c>
      <c r="B155" s="10">
        <v>720921.92660000001</v>
      </c>
      <c r="C155" s="10">
        <v>930939.19160000002</v>
      </c>
    </row>
    <row r="156" spans="1:3">
      <c r="A156" s="9">
        <v>155</v>
      </c>
      <c r="B156" s="10">
        <v>720911.96019999997</v>
      </c>
      <c r="C156" s="10">
        <v>930938.79960000003</v>
      </c>
    </row>
    <row r="157" spans="1:3">
      <c r="A157" s="9">
        <v>156</v>
      </c>
      <c r="B157" s="10">
        <v>720891.81810000003</v>
      </c>
      <c r="C157" s="10">
        <v>930938.86080000002</v>
      </c>
    </row>
    <row r="158" spans="1:3">
      <c r="A158" s="9">
        <v>157</v>
      </c>
      <c r="B158" s="10">
        <v>720877.4031</v>
      </c>
      <c r="C158" s="10">
        <v>930939.74899999995</v>
      </c>
    </row>
    <row r="159" spans="1:3">
      <c r="A159" s="9">
        <v>158</v>
      </c>
      <c r="B159" s="10">
        <v>720862.14260000002</v>
      </c>
      <c r="C159" s="10">
        <v>930941.48430000001</v>
      </c>
    </row>
    <row r="160" spans="1:3">
      <c r="A160" s="9">
        <v>159</v>
      </c>
      <c r="B160" s="10">
        <v>720850.69850000006</v>
      </c>
      <c r="C160" s="10">
        <v>930943.20799999998</v>
      </c>
    </row>
    <row r="161" spans="1:3">
      <c r="A161" s="9">
        <v>160</v>
      </c>
      <c r="B161" s="10">
        <v>720842.00939999998</v>
      </c>
      <c r="C161" s="10">
        <v>930944.50109999999</v>
      </c>
    </row>
    <row r="162" spans="1:3">
      <c r="A162" s="9">
        <v>161</v>
      </c>
      <c r="B162" s="10">
        <v>720833.11080000002</v>
      </c>
      <c r="C162" s="10">
        <v>930946.63930000004</v>
      </c>
    </row>
    <row r="163" spans="1:3">
      <c r="A163" s="9">
        <v>162</v>
      </c>
      <c r="B163" s="10">
        <v>720824.21230000001</v>
      </c>
      <c r="C163" s="10">
        <v>930948.77749999997</v>
      </c>
    </row>
    <row r="164" spans="1:3">
      <c r="A164" s="9">
        <v>163</v>
      </c>
      <c r="B164" s="10">
        <v>720815.527</v>
      </c>
      <c r="C164" s="10">
        <v>930951.33730000001</v>
      </c>
    </row>
    <row r="165" spans="1:3">
      <c r="A165" s="9">
        <v>164</v>
      </c>
      <c r="B165" s="10">
        <v>720807.26839999994</v>
      </c>
      <c r="C165" s="10">
        <v>930954.74029999995</v>
      </c>
    </row>
    <row r="166" spans="1:3">
      <c r="A166" s="9">
        <v>165</v>
      </c>
      <c r="B166" s="10">
        <v>720803.0331</v>
      </c>
      <c r="C166" s="10">
        <v>930956.44209999999</v>
      </c>
    </row>
    <row r="167" spans="1:3">
      <c r="A167" s="9">
        <v>166</v>
      </c>
      <c r="B167" s="10">
        <v>720795.20239999995</v>
      </c>
      <c r="C167" s="10">
        <v>930961.11049999995</v>
      </c>
    </row>
    <row r="168" spans="1:3">
      <c r="A168" s="9">
        <v>167</v>
      </c>
      <c r="B168" s="10">
        <v>720788.43169999996</v>
      </c>
      <c r="C168" s="10">
        <v>930965.77560000005</v>
      </c>
    </row>
    <row r="169" spans="1:3">
      <c r="A169" s="9">
        <v>168</v>
      </c>
      <c r="B169" s="10">
        <v>720775.10380000004</v>
      </c>
      <c r="C169" s="10">
        <v>930975.52760000003</v>
      </c>
    </row>
    <row r="170" spans="1:3">
      <c r="A170" s="9">
        <v>169</v>
      </c>
      <c r="B170" s="10">
        <v>720766.63959999999</v>
      </c>
      <c r="C170" s="10">
        <v>930981.04229999997</v>
      </c>
    </row>
    <row r="171" spans="1:3">
      <c r="A171" s="9">
        <v>170</v>
      </c>
      <c r="B171" s="10">
        <v>720761.77069999999</v>
      </c>
      <c r="C171" s="10">
        <v>930983.5906</v>
      </c>
    </row>
    <row r="172" spans="1:3">
      <c r="A172" s="9">
        <v>171</v>
      </c>
      <c r="B172" s="10">
        <v>720753.93870000006</v>
      </c>
      <c r="C172" s="10">
        <v>930987.83669999999</v>
      </c>
    </row>
    <row r="173" spans="1:3">
      <c r="A173" s="9">
        <v>172</v>
      </c>
      <c r="B173" s="10">
        <v>720706.51100000006</v>
      </c>
      <c r="C173" s="10">
        <v>931009.51489999995</v>
      </c>
    </row>
    <row r="174" spans="1:3">
      <c r="A174" s="9">
        <v>173</v>
      </c>
      <c r="B174" s="10">
        <v>720693.38359999994</v>
      </c>
      <c r="C174" s="10">
        <v>931015.46609999996</v>
      </c>
    </row>
    <row r="175" spans="1:3">
      <c r="A175" s="9">
        <v>174</v>
      </c>
      <c r="B175" s="10">
        <v>720675.8075</v>
      </c>
      <c r="C175" s="10">
        <v>931022.69750000001</v>
      </c>
    </row>
    <row r="176" spans="1:3">
      <c r="A176" s="9">
        <v>175</v>
      </c>
      <c r="B176" s="10">
        <v>720648.69680000003</v>
      </c>
      <c r="C176" s="10">
        <v>931032.06920000003</v>
      </c>
    </row>
    <row r="177" spans="1:3">
      <c r="A177" s="9">
        <v>176</v>
      </c>
      <c r="B177" s="10">
        <v>720637.89520000003</v>
      </c>
      <c r="C177" s="10">
        <v>931035.90209999995</v>
      </c>
    </row>
    <row r="178" spans="1:3">
      <c r="A178" s="9">
        <v>177</v>
      </c>
      <c r="B178" s="10">
        <v>720619.47360000003</v>
      </c>
      <c r="C178" s="10">
        <v>931043.98060000001</v>
      </c>
    </row>
    <row r="179" spans="1:3">
      <c r="A179" s="9">
        <v>178</v>
      </c>
      <c r="B179" s="10">
        <v>720611.42819999997</v>
      </c>
      <c r="C179" s="10">
        <v>931047.80519999994</v>
      </c>
    </row>
    <row r="180" spans="1:3">
      <c r="A180" s="9">
        <v>179</v>
      </c>
      <c r="B180" s="10">
        <v>720604.01899999997</v>
      </c>
      <c r="C180" s="10">
        <v>931051.62789999996</v>
      </c>
    </row>
    <row r="181" spans="1:3">
      <c r="A181" s="9">
        <v>180</v>
      </c>
      <c r="B181" s="10">
        <v>720596.82299999997</v>
      </c>
      <c r="C181" s="10">
        <v>931055.87210000004</v>
      </c>
    </row>
    <row r="182" spans="1:3">
      <c r="A182" s="9">
        <v>181</v>
      </c>
      <c r="B182" s="10">
        <v>720590.47779999999</v>
      </c>
      <c r="C182" s="10">
        <v>931060.95830000006</v>
      </c>
    </row>
    <row r="183" spans="1:3">
      <c r="A183" s="9">
        <v>182</v>
      </c>
      <c r="B183" s="10">
        <v>720578.21250000002</v>
      </c>
      <c r="C183" s="10">
        <v>931071.55149999994</v>
      </c>
    </row>
    <row r="184" spans="1:3">
      <c r="A184" s="9">
        <v>183</v>
      </c>
      <c r="B184" s="10">
        <v>720560.86899999995</v>
      </c>
      <c r="C184" s="10">
        <v>931085.53810000001</v>
      </c>
    </row>
    <row r="185" spans="1:3">
      <c r="A185" s="9">
        <v>184</v>
      </c>
      <c r="B185" s="10">
        <v>720539.51119999995</v>
      </c>
      <c r="C185" s="10">
        <v>931104.1814</v>
      </c>
    </row>
    <row r="186" spans="1:3">
      <c r="A186" s="9">
        <v>185</v>
      </c>
      <c r="B186" s="10">
        <v>720521.11910000001</v>
      </c>
      <c r="C186" s="10">
        <v>931121.97140000004</v>
      </c>
    </row>
    <row r="187" spans="1:3">
      <c r="A187" s="9">
        <v>186</v>
      </c>
      <c r="B187" s="10">
        <v>720514.77520000003</v>
      </c>
      <c r="C187" s="10">
        <v>931127.47970000003</v>
      </c>
    </row>
    <row r="188" spans="1:3">
      <c r="A188" s="9">
        <v>187</v>
      </c>
      <c r="B188" s="10">
        <v>720506.31090000004</v>
      </c>
      <c r="C188" s="10">
        <v>931132.99459999998</v>
      </c>
    </row>
    <row r="189" spans="1:3">
      <c r="A189" s="9">
        <v>188</v>
      </c>
      <c r="B189" s="10">
        <v>720498.69099999999</v>
      </c>
      <c r="C189" s="10">
        <v>931137.24010000005</v>
      </c>
    </row>
    <row r="190" spans="1:3">
      <c r="A190" s="9">
        <v>189</v>
      </c>
      <c r="B190" s="10">
        <v>720489.37479999999</v>
      </c>
      <c r="C190" s="10">
        <v>931141.49080000003</v>
      </c>
    </row>
    <row r="191" spans="1:3">
      <c r="A191" s="9">
        <v>190</v>
      </c>
      <c r="B191" s="10">
        <v>720471.79870000004</v>
      </c>
      <c r="C191" s="10">
        <v>931148.72230000002</v>
      </c>
    </row>
    <row r="192" spans="1:3">
      <c r="A192" s="9">
        <v>191</v>
      </c>
      <c r="B192" s="10">
        <v>720462.26800000004</v>
      </c>
      <c r="C192" s="10">
        <v>931152.12919999997</v>
      </c>
    </row>
    <row r="193" spans="1:3">
      <c r="A193" s="9">
        <v>192</v>
      </c>
      <c r="B193" s="10">
        <v>720451.88910000003</v>
      </c>
      <c r="C193" s="10">
        <v>931155.53870000003</v>
      </c>
    </row>
    <row r="194" spans="1:3">
      <c r="A194" s="9">
        <v>193</v>
      </c>
      <c r="B194" s="10">
        <v>720444.68550000002</v>
      </c>
      <c r="C194" s="10">
        <v>931157.24959999998</v>
      </c>
    </row>
    <row r="195" spans="1:3">
      <c r="A195" s="9">
        <v>194</v>
      </c>
      <c r="B195" s="10">
        <v>720433.24399999995</v>
      </c>
      <c r="C195" s="10">
        <v>931159.81779999996</v>
      </c>
    </row>
    <row r="196" spans="1:3">
      <c r="A196" s="9">
        <v>195</v>
      </c>
      <c r="B196" s="10">
        <v>720424.12950000004</v>
      </c>
      <c r="C196" s="10">
        <v>931160.69</v>
      </c>
    </row>
    <row r="197" spans="1:3">
      <c r="A197" s="9">
        <v>196</v>
      </c>
      <c r="B197" s="10">
        <v>720415.43790000002</v>
      </c>
      <c r="C197" s="10">
        <v>931161.13870000001</v>
      </c>
    </row>
    <row r="198" spans="1:3">
      <c r="A198" s="9">
        <v>197</v>
      </c>
      <c r="B198" s="10">
        <v>720406.74369999999</v>
      </c>
      <c r="C198" s="10">
        <v>931160.74289999995</v>
      </c>
    </row>
    <row r="199" spans="1:3">
      <c r="A199" s="9">
        <v>198</v>
      </c>
      <c r="B199" s="10">
        <v>720398.89619999996</v>
      </c>
      <c r="C199" s="10">
        <v>931159.92229999998</v>
      </c>
    </row>
    <row r="200" spans="1:3">
      <c r="A200" s="9">
        <v>199</v>
      </c>
      <c r="B200" s="10">
        <v>720391.68229999999</v>
      </c>
      <c r="C200" s="10">
        <v>931158.25529999996</v>
      </c>
    </row>
    <row r="201" spans="1:3">
      <c r="A201" s="9">
        <v>200</v>
      </c>
      <c r="B201" s="10">
        <v>720384.88989999995</v>
      </c>
      <c r="C201" s="10">
        <v>931155.7426</v>
      </c>
    </row>
    <row r="202" spans="1:3">
      <c r="A202" s="9">
        <v>201</v>
      </c>
      <c r="B202" s="10">
        <v>720379.58030000003</v>
      </c>
      <c r="C202" s="10">
        <v>931152.80310000002</v>
      </c>
    </row>
    <row r="203" spans="1:3">
      <c r="A203" s="9">
        <v>202</v>
      </c>
      <c r="B203" s="10">
        <v>720374.9068</v>
      </c>
      <c r="C203" s="10">
        <v>931149.86159999995</v>
      </c>
    </row>
    <row r="204" spans="1:3">
      <c r="A204" s="9">
        <v>203</v>
      </c>
      <c r="B204" s="10">
        <v>720367.67749999999</v>
      </c>
      <c r="C204" s="10">
        <v>931143.12780000002</v>
      </c>
    </row>
    <row r="205" spans="1:3">
      <c r="A205" s="9">
        <v>204</v>
      </c>
      <c r="B205" s="10">
        <v>720361.08030000003</v>
      </c>
      <c r="C205" s="10">
        <v>931135.12540000002</v>
      </c>
    </row>
    <row r="206" spans="1:3">
      <c r="A206" s="9">
        <v>205</v>
      </c>
      <c r="B206" s="10">
        <v>720346.60360000003</v>
      </c>
      <c r="C206" s="10">
        <v>931115.74650000001</v>
      </c>
    </row>
    <row r="207" spans="1:3">
      <c r="A207" s="9">
        <v>206</v>
      </c>
      <c r="B207" s="10">
        <v>720342.98510000005</v>
      </c>
      <c r="C207" s="10">
        <v>931111.11289999995</v>
      </c>
    </row>
    <row r="208" spans="1:3">
      <c r="A208" s="9">
        <v>207</v>
      </c>
      <c r="B208" s="10">
        <v>720337.24380000005</v>
      </c>
      <c r="C208" s="10">
        <v>931105.64130000002</v>
      </c>
    </row>
    <row r="209" spans="1:3">
      <c r="A209" s="9">
        <v>208</v>
      </c>
      <c r="B209" s="10">
        <v>720330.86899999995</v>
      </c>
      <c r="C209" s="10">
        <v>931101.01610000001</v>
      </c>
    </row>
    <row r="210" spans="1:3">
      <c r="A210" s="9">
        <v>209</v>
      </c>
      <c r="B210" s="10">
        <v>720326.62210000004</v>
      </c>
      <c r="C210" s="10">
        <v>931098.91780000005</v>
      </c>
    </row>
    <row r="211" spans="1:3">
      <c r="A211" s="9">
        <v>210</v>
      </c>
      <c r="B211" s="10">
        <v>720316.43469999998</v>
      </c>
      <c r="C211" s="10">
        <v>931095.57090000005</v>
      </c>
    </row>
    <row r="212" spans="1:3">
      <c r="A212" s="9">
        <v>211</v>
      </c>
      <c r="B212" s="10">
        <v>720306.25109999999</v>
      </c>
      <c r="C212" s="10">
        <v>931093.49069999997</v>
      </c>
    </row>
    <row r="213" spans="1:3">
      <c r="A213" s="9">
        <v>212</v>
      </c>
      <c r="B213" s="10">
        <v>720287.16</v>
      </c>
      <c r="C213" s="10">
        <v>931090.5932</v>
      </c>
    </row>
    <row r="214" spans="1:3">
      <c r="A214" s="9">
        <v>213</v>
      </c>
      <c r="B214" s="10">
        <v>720278.25249999994</v>
      </c>
      <c r="C214" s="10">
        <v>931089.77579999994</v>
      </c>
    </row>
    <row r="215" spans="1:3">
      <c r="A215" s="9">
        <v>214</v>
      </c>
      <c r="B215" s="10">
        <v>720264.46970000002</v>
      </c>
      <c r="C215" s="10">
        <v>931089.39549999998</v>
      </c>
    </row>
    <row r="216" spans="1:3">
      <c r="A216" s="9">
        <v>215</v>
      </c>
      <c r="B216" s="10">
        <v>720250.47739999997</v>
      </c>
      <c r="C216" s="10">
        <v>931089.86040000001</v>
      </c>
    </row>
    <row r="217" spans="1:3">
      <c r="A217" s="9">
        <v>216</v>
      </c>
      <c r="B217" s="10">
        <v>720233.09539999999</v>
      </c>
      <c r="C217" s="10">
        <v>931091.18</v>
      </c>
    </row>
    <row r="218" spans="1:3">
      <c r="A218" s="9">
        <v>217</v>
      </c>
      <c r="B218" s="10">
        <v>720219.52720000001</v>
      </c>
      <c r="C218" s="10">
        <v>931091.64350000001</v>
      </c>
    </row>
    <row r="219" spans="1:3">
      <c r="A219" s="9">
        <v>218</v>
      </c>
      <c r="B219" s="10">
        <v>720211.04619999998</v>
      </c>
      <c r="C219" s="10">
        <v>931091.66940000001</v>
      </c>
    </row>
    <row r="220" spans="1:3">
      <c r="A220" s="9">
        <v>219</v>
      </c>
      <c r="B220" s="10">
        <v>720199.16910000006</v>
      </c>
      <c r="C220" s="10">
        <v>931090.4388</v>
      </c>
    </row>
    <row r="221" spans="1:3">
      <c r="A221" s="9">
        <v>220</v>
      </c>
      <c r="B221" s="10">
        <v>720191.53240000003</v>
      </c>
      <c r="C221" s="10">
        <v>931089.19530000002</v>
      </c>
    </row>
    <row r="222" spans="1:3">
      <c r="A222" s="9">
        <v>221</v>
      </c>
      <c r="B222" s="10">
        <v>720180.07409999997</v>
      </c>
      <c r="C222" s="10">
        <v>931086.2746</v>
      </c>
    </row>
    <row r="223" spans="1:3">
      <c r="A223" s="9">
        <v>222</v>
      </c>
      <c r="B223" s="10">
        <v>720176.04180000001</v>
      </c>
      <c r="C223" s="10">
        <v>931085.02009999997</v>
      </c>
    </row>
    <row r="224" spans="1:3">
      <c r="A224" s="9">
        <v>223</v>
      </c>
      <c r="B224" s="10">
        <v>720163.72770000005</v>
      </c>
      <c r="C224" s="10">
        <v>931079.56850000005</v>
      </c>
    </row>
    <row r="225" spans="1:3">
      <c r="A225" s="9">
        <v>224</v>
      </c>
      <c r="B225" s="10">
        <v>720157.14339999994</v>
      </c>
      <c r="C225" s="10">
        <v>931075.78839999996</v>
      </c>
    </row>
    <row r="226" spans="1:3">
      <c r="A226" s="9">
        <v>225</v>
      </c>
      <c r="B226" s="10">
        <v>720151.83250000002</v>
      </c>
      <c r="C226" s="10">
        <v>931072.42669999995</v>
      </c>
    </row>
    <row r="227" spans="1:3">
      <c r="A227" s="9">
        <v>226</v>
      </c>
      <c r="B227" s="10">
        <v>720122.29700000002</v>
      </c>
      <c r="C227" s="10">
        <v>931051.40469999996</v>
      </c>
    </row>
    <row r="228" spans="1:3">
      <c r="A228" s="9">
        <v>227</v>
      </c>
      <c r="B228" s="10">
        <v>720112.10049999994</v>
      </c>
      <c r="C228" s="10">
        <v>931045.10219999996</v>
      </c>
    </row>
    <row r="229" spans="1:3">
      <c r="A229" s="9">
        <v>228</v>
      </c>
      <c r="B229" s="10">
        <v>720084.27269999997</v>
      </c>
      <c r="C229" s="10">
        <v>931027.87520000001</v>
      </c>
    </row>
    <row r="230" spans="1:3">
      <c r="A230" s="9">
        <v>229</v>
      </c>
      <c r="B230" s="10">
        <v>720067.27610000002</v>
      </c>
      <c r="C230" s="10">
        <v>931016.52650000004</v>
      </c>
    </row>
    <row r="231" spans="1:3">
      <c r="A231" s="9">
        <v>230</v>
      </c>
      <c r="B231" s="10">
        <v>720037.74430000002</v>
      </c>
      <c r="C231" s="10">
        <v>930996.77119999996</v>
      </c>
    </row>
    <row r="232" spans="1:3">
      <c r="A232" s="9">
        <v>231</v>
      </c>
      <c r="B232" s="10">
        <v>720012.45819999999</v>
      </c>
      <c r="C232" s="10">
        <v>930978.69200000004</v>
      </c>
    </row>
    <row r="233" spans="1:3">
      <c r="A233" s="9">
        <v>232</v>
      </c>
      <c r="B233" s="10">
        <v>720001.19779999997</v>
      </c>
      <c r="C233" s="10">
        <v>930971.12600000005</v>
      </c>
    </row>
    <row r="234" spans="1:3">
      <c r="A234" s="9">
        <v>233</v>
      </c>
      <c r="B234" s="10">
        <v>719986.96640000003</v>
      </c>
      <c r="C234" s="10">
        <v>930962.72450000001</v>
      </c>
    </row>
    <row r="235" spans="1:3">
      <c r="A235" s="9">
        <v>234</v>
      </c>
      <c r="B235" s="10">
        <v>719979.53399999999</v>
      </c>
      <c r="C235" s="10">
        <v>930958.94700000004</v>
      </c>
    </row>
    <row r="236" spans="1:3">
      <c r="A236" s="9">
        <v>235</v>
      </c>
      <c r="B236" s="10">
        <v>719967.85470000003</v>
      </c>
      <c r="C236" s="10">
        <v>930953.07129999995</v>
      </c>
    </row>
    <row r="237" spans="1:3">
      <c r="A237" s="9">
        <v>236</v>
      </c>
      <c r="B237" s="10">
        <v>719952.35629999998</v>
      </c>
      <c r="C237" s="10">
        <v>930946.36270000006</v>
      </c>
    </row>
    <row r="238" spans="1:3">
      <c r="A238" s="9">
        <v>237</v>
      </c>
      <c r="B238" s="10">
        <v>719930.70279999997</v>
      </c>
      <c r="C238" s="10">
        <v>930937.56160000002</v>
      </c>
    </row>
    <row r="239" spans="1:3">
      <c r="A239" s="9">
        <v>238</v>
      </c>
      <c r="B239" s="10">
        <v>719912.23490000004</v>
      </c>
      <c r="C239" s="10">
        <v>930930.43980000005</v>
      </c>
    </row>
    <row r="240" spans="1:3">
      <c r="A240" s="9">
        <v>239</v>
      </c>
      <c r="B240" s="10">
        <v>719896.52839999995</v>
      </c>
      <c r="C240" s="10">
        <v>930924.99860000005</v>
      </c>
    </row>
    <row r="241" spans="1:3">
      <c r="A241" s="9">
        <v>240</v>
      </c>
      <c r="B241" s="10">
        <v>719880.82310000004</v>
      </c>
      <c r="C241" s="10">
        <v>930919.97950000002</v>
      </c>
    </row>
    <row r="242" spans="1:3">
      <c r="A242" s="9">
        <v>241</v>
      </c>
      <c r="B242" s="10">
        <v>719870.42619999999</v>
      </c>
      <c r="C242" s="10">
        <v>930917.47779999999</v>
      </c>
    </row>
    <row r="243" spans="1:3">
      <c r="A243" s="9">
        <v>242</v>
      </c>
      <c r="B243" s="10">
        <v>719835.41650000005</v>
      </c>
      <c r="C243" s="10">
        <v>930909.13970000006</v>
      </c>
    </row>
    <row r="244" spans="1:3">
      <c r="A244" s="9">
        <v>243</v>
      </c>
      <c r="B244" s="10">
        <v>719811.86239999998</v>
      </c>
      <c r="C244" s="10">
        <v>930902.87789999996</v>
      </c>
    </row>
    <row r="245" spans="1:3">
      <c r="A245" s="9">
        <v>244</v>
      </c>
      <c r="B245" s="10">
        <v>719776.63289999997</v>
      </c>
      <c r="C245" s="10">
        <v>930892.00699999998</v>
      </c>
    </row>
    <row r="246" spans="1:3">
      <c r="A246" s="9">
        <v>245</v>
      </c>
      <c r="B246" s="10">
        <v>719763.47320000001</v>
      </c>
      <c r="C246" s="10">
        <v>930887.40249999997</v>
      </c>
    </row>
    <row r="247" spans="1:3">
      <c r="A247" s="9">
        <v>246</v>
      </c>
      <c r="B247" s="10">
        <v>719752.8591</v>
      </c>
      <c r="C247" s="10">
        <v>930883.21250000002</v>
      </c>
    </row>
    <row r="248" spans="1:3">
      <c r="A248" s="9">
        <v>247</v>
      </c>
      <c r="B248" s="10">
        <v>719719.31550000003</v>
      </c>
      <c r="C248" s="10">
        <v>930868.95860000001</v>
      </c>
    </row>
    <row r="249" spans="1:3">
      <c r="A249" s="9">
        <v>248</v>
      </c>
      <c r="B249" s="10">
        <v>719704.45449999999</v>
      </c>
      <c r="C249" s="10">
        <v>930862.6703</v>
      </c>
    </row>
    <row r="250" spans="1:3">
      <c r="A250" s="9">
        <v>249</v>
      </c>
      <c r="B250" s="10">
        <v>719668.79440000001</v>
      </c>
      <c r="C250" s="10">
        <v>930849.68960000004</v>
      </c>
    </row>
    <row r="251" spans="1:3">
      <c r="A251" s="9">
        <v>250</v>
      </c>
      <c r="B251" s="10">
        <v>719655.62959999999</v>
      </c>
      <c r="C251" s="10">
        <v>930843.39610000001</v>
      </c>
    </row>
    <row r="252" spans="1:3">
      <c r="A252" s="9">
        <v>251</v>
      </c>
      <c r="B252" s="10">
        <v>719647.55969999998</v>
      </c>
      <c r="C252" s="10">
        <v>930839.19830000005</v>
      </c>
    </row>
    <row r="253" spans="1:3">
      <c r="A253" s="9">
        <v>252</v>
      </c>
      <c r="B253" s="10">
        <v>719639.27659999998</v>
      </c>
      <c r="C253" s="10">
        <v>930834.57889999996</v>
      </c>
    </row>
    <row r="254" spans="1:3">
      <c r="A254" s="9">
        <v>253</v>
      </c>
      <c r="B254" s="10">
        <v>719629.92819999997</v>
      </c>
      <c r="C254" s="10">
        <v>930828.27390000003</v>
      </c>
    </row>
    <row r="255" spans="1:3">
      <c r="A255" s="9">
        <v>254</v>
      </c>
      <c r="B255" s="10">
        <v>719619.93859999999</v>
      </c>
      <c r="C255" s="10">
        <v>930820.2818</v>
      </c>
    </row>
    <row r="256" spans="1:3">
      <c r="A256" s="9">
        <v>255</v>
      </c>
      <c r="B256" s="10">
        <v>719611.64509999997</v>
      </c>
      <c r="C256" s="10">
        <v>930812.28449999995</v>
      </c>
    </row>
    <row r="257" spans="1:3">
      <c r="A257" s="9">
        <v>256</v>
      </c>
      <c r="B257" s="10">
        <v>719605.68779999996</v>
      </c>
      <c r="C257" s="10">
        <v>930805.54680000001</v>
      </c>
    </row>
    <row r="258" spans="1:3">
      <c r="A258" s="9">
        <v>257</v>
      </c>
      <c r="B258" s="10">
        <v>719601.21860000002</v>
      </c>
      <c r="C258" s="10">
        <v>930800.07129999995</v>
      </c>
    </row>
    <row r="259" spans="1:3">
      <c r="A259" s="9">
        <v>258</v>
      </c>
      <c r="B259" s="10">
        <v>719592.70149999997</v>
      </c>
      <c r="C259" s="10">
        <v>930788.2746</v>
      </c>
    </row>
    <row r="260" spans="1:3">
      <c r="A260" s="9">
        <v>259</v>
      </c>
      <c r="B260" s="10">
        <v>719583.53810000001</v>
      </c>
      <c r="C260" s="10">
        <v>930773.10190000001</v>
      </c>
    </row>
    <row r="261" spans="1:3">
      <c r="A261" s="9">
        <v>260</v>
      </c>
      <c r="B261" s="10">
        <v>719571.8162</v>
      </c>
      <c r="C261" s="10">
        <v>930753.29229999997</v>
      </c>
    </row>
    <row r="262" spans="1:3">
      <c r="A262" s="9">
        <v>261</v>
      </c>
      <c r="B262" s="10">
        <v>719564.36060000001</v>
      </c>
      <c r="C262" s="10">
        <v>930741.91460000002</v>
      </c>
    </row>
    <row r="263" spans="1:3">
      <c r="A263" s="9">
        <v>262</v>
      </c>
      <c r="B263" s="10">
        <v>719556.27009999997</v>
      </c>
      <c r="C263" s="10">
        <v>930730.96100000001</v>
      </c>
    </row>
    <row r="264" spans="1:3">
      <c r="A264" s="9">
        <v>263</v>
      </c>
      <c r="B264" s="10">
        <v>719547.33550000004</v>
      </c>
      <c r="C264" s="10">
        <v>930721.27670000005</v>
      </c>
    </row>
    <row r="265" spans="1:3">
      <c r="A265" s="9">
        <v>264</v>
      </c>
      <c r="B265" s="10">
        <v>719541.59530000004</v>
      </c>
      <c r="C265" s="10">
        <v>930716.22730000003</v>
      </c>
    </row>
    <row r="266" spans="1:3">
      <c r="A266" s="9">
        <v>265</v>
      </c>
      <c r="B266" s="10">
        <v>719537.34450000001</v>
      </c>
      <c r="C266" s="10">
        <v>930712.86239999998</v>
      </c>
    </row>
    <row r="267" spans="1:3">
      <c r="A267" s="9">
        <v>266</v>
      </c>
      <c r="B267" s="10">
        <v>719529.27080000006</v>
      </c>
      <c r="C267" s="10">
        <v>930707.39789999998</v>
      </c>
    </row>
    <row r="268" spans="1:3">
      <c r="A268" s="9">
        <v>267</v>
      </c>
      <c r="B268" s="10">
        <v>719521.8358</v>
      </c>
      <c r="C268" s="10">
        <v>930702.77590000001</v>
      </c>
    </row>
    <row r="269" spans="1:3">
      <c r="A269" s="9">
        <v>268</v>
      </c>
      <c r="B269" s="10">
        <v>719511.64049999998</v>
      </c>
      <c r="C269" s="10">
        <v>930696.89560000005</v>
      </c>
    </row>
    <row r="270" spans="1:3">
      <c r="A270" s="9">
        <v>269</v>
      </c>
      <c r="B270" s="10">
        <v>719416.71699999995</v>
      </c>
      <c r="C270" s="10">
        <v>930648.62749999994</v>
      </c>
    </row>
    <row r="271" spans="1:3">
      <c r="A271" s="9">
        <v>270</v>
      </c>
      <c r="B271" s="10">
        <v>719392.2929</v>
      </c>
      <c r="C271" s="10">
        <v>930635.19030000002</v>
      </c>
    </row>
    <row r="272" spans="1:3">
      <c r="A272" s="9">
        <v>271</v>
      </c>
      <c r="B272" s="10">
        <v>719370.84089999995</v>
      </c>
      <c r="C272" s="10">
        <v>930623.01080000005</v>
      </c>
    </row>
    <row r="273" spans="1:3">
      <c r="A273" s="9">
        <v>272</v>
      </c>
      <c r="B273" s="10">
        <v>719330.05469999998</v>
      </c>
      <c r="C273" s="10">
        <v>930597.80070000002</v>
      </c>
    </row>
    <row r="274" spans="1:3">
      <c r="A274" s="9">
        <v>273</v>
      </c>
      <c r="B274" s="10">
        <v>719314.97250000003</v>
      </c>
      <c r="C274" s="10">
        <v>930588.5575</v>
      </c>
    </row>
    <row r="275" spans="1:3">
      <c r="A275" s="9">
        <v>274</v>
      </c>
      <c r="B275" s="10">
        <v>719303.71580000001</v>
      </c>
      <c r="C275" s="10">
        <v>930582.25820000004</v>
      </c>
    </row>
    <row r="276" spans="1:3">
      <c r="A276" s="9">
        <v>275</v>
      </c>
      <c r="B276" s="10">
        <v>719300.95559999999</v>
      </c>
      <c r="C276" s="10">
        <v>930580.99990000005</v>
      </c>
    </row>
    <row r="277" spans="1:3">
      <c r="A277" s="9">
        <v>276</v>
      </c>
      <c r="B277" s="10">
        <v>719299.68220000004</v>
      </c>
      <c r="C277" s="10">
        <v>930580.58149999997</v>
      </c>
    </row>
    <row r="278" spans="1:3">
      <c r="A278" s="9">
        <v>277</v>
      </c>
      <c r="B278" s="10">
        <v>719297.77260000003</v>
      </c>
      <c r="C278" s="10">
        <v>930580.16509999998</v>
      </c>
    </row>
    <row r="279" spans="1:3">
      <c r="A279" s="9">
        <v>278</v>
      </c>
      <c r="B279" s="10">
        <v>719291.62899999996</v>
      </c>
      <c r="C279" s="10">
        <v>930581.87280000001</v>
      </c>
    </row>
    <row r="280" spans="1:3">
      <c r="A280" s="9">
        <v>279</v>
      </c>
      <c r="B280" s="10">
        <v>719285.90949999995</v>
      </c>
      <c r="C280" s="10">
        <v>930583.57920000004</v>
      </c>
    </row>
    <row r="281" spans="1:3">
      <c r="A281" s="9">
        <v>280</v>
      </c>
      <c r="B281" s="10">
        <v>719275.11040000001</v>
      </c>
      <c r="C281" s="10">
        <v>930588.25679999997</v>
      </c>
    </row>
    <row r="282" spans="1:3">
      <c r="A282" s="9">
        <v>281</v>
      </c>
      <c r="B282" s="10">
        <v>719263.0442</v>
      </c>
      <c r="C282" s="10">
        <v>930594.62730000005</v>
      </c>
    </row>
    <row r="283" spans="1:3">
      <c r="A283" s="9">
        <v>282</v>
      </c>
      <c r="B283" s="10">
        <v>719249.70979999995</v>
      </c>
      <c r="C283" s="10">
        <v>930602.2683</v>
      </c>
    </row>
    <row r="284" spans="1:3">
      <c r="A284" s="9">
        <v>283</v>
      </c>
      <c r="B284" s="10">
        <v>719242.93779999996</v>
      </c>
      <c r="C284" s="10">
        <v>930606.51139999996</v>
      </c>
    </row>
    <row r="285" spans="1:3">
      <c r="A285" s="9">
        <v>284</v>
      </c>
      <c r="B285" s="10">
        <v>719230.45409999997</v>
      </c>
      <c r="C285" s="10">
        <v>930614.99430000002</v>
      </c>
    </row>
    <row r="286" spans="1:3">
      <c r="A286" s="9">
        <v>285</v>
      </c>
      <c r="B286" s="10">
        <v>719224.53020000004</v>
      </c>
      <c r="C286" s="10">
        <v>930619.23479999998</v>
      </c>
    </row>
    <row r="287" spans="1:3">
      <c r="A287" s="9">
        <v>286</v>
      </c>
      <c r="B287" s="10">
        <v>719215.8578</v>
      </c>
      <c r="C287" s="10">
        <v>930626.01710000006</v>
      </c>
    </row>
    <row r="288" spans="1:3">
      <c r="A288" s="9">
        <v>287</v>
      </c>
      <c r="B288" s="10">
        <v>719209.08970000001</v>
      </c>
      <c r="C288" s="10">
        <v>930631.52690000006</v>
      </c>
    </row>
    <row r="289" spans="1:3">
      <c r="A289" s="9">
        <v>288</v>
      </c>
      <c r="B289" s="10">
        <v>719203.16969999997</v>
      </c>
      <c r="C289" s="10">
        <v>930637.03410000005</v>
      </c>
    </row>
    <row r="290" spans="1:3">
      <c r="A290" s="9">
        <v>289</v>
      </c>
      <c r="B290" s="10">
        <v>719198.3112</v>
      </c>
      <c r="C290" s="10">
        <v>930642.96030000004</v>
      </c>
    </row>
    <row r="291" spans="1:3">
      <c r="A291" s="9">
        <v>290</v>
      </c>
      <c r="B291" s="10">
        <v>719193.88569999998</v>
      </c>
      <c r="C291" s="10">
        <v>930651.84089999995</v>
      </c>
    </row>
    <row r="292" spans="1:3">
      <c r="A292" s="9">
        <v>291</v>
      </c>
      <c r="B292" s="10">
        <v>719192.00320000004</v>
      </c>
      <c r="C292" s="10">
        <v>930660.29150000005</v>
      </c>
    </row>
    <row r="293" spans="1:3">
      <c r="A293" s="9">
        <v>292</v>
      </c>
      <c r="B293" s="10">
        <v>719191.59979999997</v>
      </c>
      <c r="C293" s="10">
        <v>930667.04859999998</v>
      </c>
    </row>
    <row r="294" spans="1:3">
      <c r="A294" s="9">
        <v>293</v>
      </c>
      <c r="B294" s="10">
        <v>719192.25650000002</v>
      </c>
      <c r="C294" s="10">
        <v>930673.80240000004</v>
      </c>
    </row>
    <row r="295" spans="1:3">
      <c r="A295" s="9">
        <v>294</v>
      </c>
      <c r="B295" s="10">
        <v>719193.54410000006</v>
      </c>
      <c r="C295" s="10">
        <v>930678.86540000001</v>
      </c>
    </row>
    <row r="296" spans="1:3">
      <c r="A296" s="9">
        <v>295</v>
      </c>
      <c r="B296" s="10">
        <v>719195.89580000006</v>
      </c>
      <c r="C296" s="10">
        <v>930685.19180000003</v>
      </c>
    </row>
    <row r="297" spans="1:3">
      <c r="A297" s="9">
        <v>296</v>
      </c>
      <c r="B297" s="10">
        <v>719201.23510000005</v>
      </c>
      <c r="C297" s="10">
        <v>930697.84279999998</v>
      </c>
    </row>
    <row r="298" spans="1:3">
      <c r="A298" s="9">
        <v>297</v>
      </c>
      <c r="B298" s="10">
        <v>719203.37340000004</v>
      </c>
      <c r="C298" s="10">
        <v>930703.7476</v>
      </c>
    </row>
    <row r="299" spans="1:3">
      <c r="A299" s="9">
        <v>298</v>
      </c>
      <c r="B299" s="10">
        <v>719204.87690000003</v>
      </c>
      <c r="C299" s="10">
        <v>930710.07669999998</v>
      </c>
    </row>
    <row r="300" spans="1:3">
      <c r="A300" s="9">
        <v>299</v>
      </c>
      <c r="B300" s="10">
        <v>719205.74309999996</v>
      </c>
      <c r="C300" s="10">
        <v>930715.98540000001</v>
      </c>
    </row>
    <row r="301" spans="1:3">
      <c r="A301" s="9">
        <v>300</v>
      </c>
      <c r="B301" s="10">
        <v>719205.97959999996</v>
      </c>
      <c r="C301" s="10">
        <v>930724.00719999999</v>
      </c>
    </row>
    <row r="302" spans="1:3">
      <c r="A302" s="9">
        <v>301</v>
      </c>
      <c r="B302" s="10">
        <v>719205.36800000002</v>
      </c>
      <c r="C302" s="10">
        <v>930732.03170000005</v>
      </c>
    </row>
    <row r="303" spans="1:3">
      <c r="A303" s="9">
        <v>302</v>
      </c>
      <c r="B303" s="10">
        <v>719203.90830000001</v>
      </c>
      <c r="C303" s="10">
        <v>930740.05870000005</v>
      </c>
    </row>
    <row r="304" spans="1:3">
      <c r="A304" s="9">
        <v>303</v>
      </c>
      <c r="B304" s="10">
        <v>719201.17779999995</v>
      </c>
      <c r="C304" s="10">
        <v>930748.51190000004</v>
      </c>
    </row>
    <row r="305" spans="1:3">
      <c r="A305" s="9">
        <v>304</v>
      </c>
      <c r="B305" s="10">
        <v>719192.33589999995</v>
      </c>
      <c r="C305" s="10">
        <v>930769.22869999998</v>
      </c>
    </row>
    <row r="306" spans="1:3">
      <c r="A306" s="9">
        <v>305</v>
      </c>
      <c r="B306" s="10">
        <v>719185.59739999997</v>
      </c>
      <c r="C306" s="10">
        <v>930784.45</v>
      </c>
    </row>
    <row r="307" spans="1:3">
      <c r="A307" s="9">
        <v>306</v>
      </c>
      <c r="B307" s="10">
        <v>719182.22699999996</v>
      </c>
      <c r="C307" s="10">
        <v>930791.63840000005</v>
      </c>
    </row>
    <row r="308" spans="1:3">
      <c r="A308" s="9">
        <v>307</v>
      </c>
      <c r="B308" s="10">
        <v>719177.80020000006</v>
      </c>
      <c r="C308" s="10">
        <v>930800.09669999999</v>
      </c>
    </row>
    <row r="309" spans="1:3">
      <c r="A309" s="9">
        <v>308</v>
      </c>
      <c r="B309" s="10">
        <v>719174.21250000002</v>
      </c>
      <c r="C309" s="10">
        <v>930805.59680000006</v>
      </c>
    </row>
    <row r="310" spans="1:3">
      <c r="A310" s="9">
        <v>309</v>
      </c>
      <c r="B310" s="10">
        <v>719170.2034</v>
      </c>
      <c r="C310" s="10">
        <v>930811.94270000001</v>
      </c>
    </row>
    <row r="311" spans="1:3">
      <c r="A311" s="9">
        <v>310</v>
      </c>
      <c r="B311" s="10">
        <v>719158.37769999995</v>
      </c>
      <c r="C311" s="10">
        <v>930827.6017</v>
      </c>
    </row>
    <row r="312" spans="1:3">
      <c r="A312" s="9">
        <v>311</v>
      </c>
      <c r="B312" s="10">
        <v>719152.88820000004</v>
      </c>
      <c r="C312" s="10">
        <v>930835.21880000003</v>
      </c>
    </row>
    <row r="313" spans="1:3">
      <c r="A313" s="9">
        <v>312</v>
      </c>
      <c r="B313" s="10">
        <v>719148.88040000002</v>
      </c>
      <c r="C313" s="10">
        <v>930841.98690000002</v>
      </c>
    </row>
    <row r="314" spans="1:3">
      <c r="A314" s="9">
        <v>313</v>
      </c>
      <c r="B314" s="10">
        <v>719144.87639999995</v>
      </c>
      <c r="C314" s="10">
        <v>930850.02179999999</v>
      </c>
    </row>
    <row r="315" spans="1:3">
      <c r="A315" s="9">
        <v>314</v>
      </c>
      <c r="B315" s="10">
        <v>719141.5111</v>
      </c>
      <c r="C315" s="10">
        <v>930858.89910000004</v>
      </c>
    </row>
    <row r="316" spans="1:3">
      <c r="A316" s="9">
        <v>315</v>
      </c>
      <c r="B316" s="10">
        <v>719139.83420000004</v>
      </c>
      <c r="C316" s="10">
        <v>930865.2378</v>
      </c>
    </row>
    <row r="317" spans="1:3">
      <c r="A317" s="9">
        <v>316</v>
      </c>
      <c r="B317" s="10">
        <v>719138.36939999997</v>
      </c>
      <c r="C317" s="10">
        <v>930871.57590000005</v>
      </c>
    </row>
    <row r="318" spans="1:3">
      <c r="A318" s="9">
        <v>317</v>
      </c>
      <c r="B318" s="10">
        <v>719137.76300000004</v>
      </c>
      <c r="C318" s="10">
        <v>930881.28929999995</v>
      </c>
    </row>
    <row r="319" spans="1:3">
      <c r="A319" s="9">
        <v>318</v>
      </c>
      <c r="B319" s="10">
        <v>719137.99309999996</v>
      </c>
      <c r="C319" s="10">
        <v>930887.2</v>
      </c>
    </row>
    <row r="320" spans="1:3">
      <c r="A320" s="9">
        <v>319</v>
      </c>
      <c r="B320" s="10">
        <v>719139.51080000005</v>
      </c>
      <c r="C320" s="10">
        <v>930898.17370000004</v>
      </c>
    </row>
    <row r="321" spans="1:3">
      <c r="A321" s="9">
        <v>320</v>
      </c>
      <c r="B321" s="10">
        <v>719142.08349999995</v>
      </c>
      <c r="C321" s="10">
        <v>930907.45510000002</v>
      </c>
    </row>
    <row r="322" spans="1:3">
      <c r="A322" s="9">
        <v>321</v>
      </c>
      <c r="B322" s="10">
        <v>719145.93090000004</v>
      </c>
      <c r="C322" s="10">
        <v>930917.57720000006</v>
      </c>
    </row>
    <row r="323" spans="1:3">
      <c r="A323" s="9">
        <v>322</v>
      </c>
      <c r="B323" s="10">
        <v>719150.8358</v>
      </c>
      <c r="C323" s="10">
        <v>930926.85149999999</v>
      </c>
    </row>
    <row r="324" spans="1:3">
      <c r="A324" s="9">
        <v>323</v>
      </c>
      <c r="B324" s="10">
        <v>719157.43960000004</v>
      </c>
      <c r="C324" s="10">
        <v>930936.96510000003</v>
      </c>
    </row>
    <row r="325" spans="1:3">
      <c r="A325" s="9">
        <v>324</v>
      </c>
      <c r="B325" s="10">
        <v>719162.54630000005</v>
      </c>
      <c r="C325" s="10">
        <v>930942.86089999997</v>
      </c>
    </row>
    <row r="326" spans="1:3">
      <c r="A326" s="9">
        <v>325</v>
      </c>
      <c r="B326" s="10">
        <v>719167.43960000004</v>
      </c>
      <c r="C326" s="10">
        <v>930948.33510000003</v>
      </c>
    </row>
    <row r="327" spans="1:3">
      <c r="A327" s="9">
        <v>326</v>
      </c>
      <c r="B327" s="10">
        <v>719172.54240000003</v>
      </c>
      <c r="C327" s="10">
        <v>930952.96409999998</v>
      </c>
    </row>
    <row r="328" spans="1:3">
      <c r="A328" s="9">
        <v>327</v>
      </c>
      <c r="B328" s="10">
        <v>719180.196</v>
      </c>
      <c r="C328" s="10">
        <v>930959.69660000002</v>
      </c>
    </row>
    <row r="329" spans="1:3">
      <c r="A329" s="9">
        <v>328</v>
      </c>
      <c r="B329" s="10">
        <v>719189.75769999996</v>
      </c>
      <c r="C329" s="10">
        <v>930966.42330000002</v>
      </c>
    </row>
    <row r="330" spans="1:3">
      <c r="A330" s="9">
        <v>329</v>
      </c>
      <c r="B330" s="10">
        <v>719194.85660000006</v>
      </c>
      <c r="C330" s="10">
        <v>930969.78559999994</v>
      </c>
    </row>
    <row r="331" spans="1:3">
      <c r="A331" s="9">
        <v>330</v>
      </c>
      <c r="B331" s="10">
        <v>719207.39060000004</v>
      </c>
      <c r="C331" s="10">
        <v>930977.76989999996</v>
      </c>
    </row>
    <row r="332" spans="1:3">
      <c r="A332" s="9">
        <v>331</v>
      </c>
      <c r="B332" s="10">
        <v>719235.21490000002</v>
      </c>
      <c r="C332" s="10">
        <v>930993.73010000004</v>
      </c>
    </row>
    <row r="333" spans="1:3">
      <c r="A333" s="9">
        <v>332</v>
      </c>
      <c r="B333" s="10">
        <v>719270.47950000002</v>
      </c>
      <c r="C333" s="10">
        <v>931016.00109999999</v>
      </c>
    </row>
    <row r="334" spans="1:3">
      <c r="A334" s="9">
        <v>333</v>
      </c>
      <c r="B334" s="10">
        <v>719281.52540000004</v>
      </c>
      <c r="C334" s="10">
        <v>931022.72320000001</v>
      </c>
    </row>
    <row r="335" spans="1:3">
      <c r="A335" s="9">
        <v>334</v>
      </c>
      <c r="B335" s="10">
        <v>719302.12659999996</v>
      </c>
      <c r="C335" s="10">
        <v>931034.06079999998</v>
      </c>
    </row>
    <row r="336" spans="1:3">
      <c r="A336" s="9">
        <v>335</v>
      </c>
      <c r="B336" s="10">
        <v>719316.5675</v>
      </c>
      <c r="C336" s="10">
        <v>931041.61710000003</v>
      </c>
    </row>
    <row r="337" spans="1:3">
      <c r="A337" s="9">
        <v>336</v>
      </c>
      <c r="B337" s="10">
        <v>719329.73109999998</v>
      </c>
      <c r="C337" s="10">
        <v>931047.48820000002</v>
      </c>
    </row>
    <row r="338" spans="1:3">
      <c r="A338" s="9">
        <v>337</v>
      </c>
      <c r="B338" s="10">
        <v>719356.05570000003</v>
      </c>
      <c r="C338" s="10">
        <v>931058.3861</v>
      </c>
    </row>
    <row r="339" spans="1:3">
      <c r="A339" s="9">
        <v>338</v>
      </c>
      <c r="B339" s="10">
        <v>719368.15789999999</v>
      </c>
      <c r="C339" s="10">
        <v>931063.83829999994</v>
      </c>
    </row>
    <row r="340" spans="1:3">
      <c r="A340" s="9">
        <v>339</v>
      </c>
      <c r="B340" s="10">
        <v>719377.07579999999</v>
      </c>
      <c r="C340" s="10">
        <v>931068.03339999996</v>
      </c>
    </row>
    <row r="341" spans="1:3">
      <c r="A341" s="9">
        <v>340</v>
      </c>
      <c r="B341" s="10">
        <v>719388.33380000002</v>
      </c>
      <c r="C341" s="10">
        <v>931074.75490000006</v>
      </c>
    </row>
    <row r="342" spans="1:3">
      <c r="A342" s="9">
        <v>341</v>
      </c>
      <c r="B342" s="10">
        <v>719395.55810000002</v>
      </c>
      <c r="C342" s="10">
        <v>931079.79980000004</v>
      </c>
    </row>
    <row r="343" spans="1:3">
      <c r="A343" s="9">
        <v>342</v>
      </c>
      <c r="B343" s="10">
        <v>719401.72100000002</v>
      </c>
      <c r="C343" s="10">
        <v>931084.42559999996</v>
      </c>
    </row>
    <row r="344" spans="1:3">
      <c r="A344" s="9">
        <v>343</v>
      </c>
      <c r="B344" s="10">
        <v>719412.13470000005</v>
      </c>
      <c r="C344" s="10">
        <v>931092.41639999999</v>
      </c>
    </row>
    <row r="345" spans="1:3">
      <c r="A345" s="9">
        <v>344</v>
      </c>
      <c r="B345" s="10">
        <v>719444.86899999995</v>
      </c>
      <c r="C345" s="10">
        <v>931119.33979999996</v>
      </c>
    </row>
    <row r="346" spans="1:3">
      <c r="A346" s="9">
        <v>345</v>
      </c>
      <c r="B346" s="10">
        <v>719462.08420000004</v>
      </c>
      <c r="C346" s="10">
        <v>931132.79890000005</v>
      </c>
    </row>
    <row r="347" spans="1:3">
      <c r="A347" s="9">
        <v>346</v>
      </c>
      <c r="B347" s="10">
        <v>719480.14489999996</v>
      </c>
      <c r="C347" s="10">
        <v>931145.41099999996</v>
      </c>
    </row>
    <row r="348" spans="1:3">
      <c r="A348" s="9">
        <v>347</v>
      </c>
      <c r="B348" s="10">
        <v>719514.353</v>
      </c>
      <c r="C348" s="10">
        <v>931168.95200000005</v>
      </c>
    </row>
    <row r="349" spans="1:3">
      <c r="A349" s="9">
        <v>348</v>
      </c>
      <c r="B349" s="10">
        <v>719568.96699999995</v>
      </c>
      <c r="C349" s="10">
        <v>931209.32039999997</v>
      </c>
    </row>
    <row r="350" spans="1:3">
      <c r="A350" s="9">
        <v>349</v>
      </c>
      <c r="B350" s="10">
        <v>719607.63780000003</v>
      </c>
      <c r="C350" s="10">
        <v>931236.22569999995</v>
      </c>
    </row>
    <row r="351" spans="1:3">
      <c r="A351" s="9">
        <v>350</v>
      </c>
      <c r="B351" s="10">
        <v>719630.37470000004</v>
      </c>
      <c r="C351" s="10">
        <v>931252.6237</v>
      </c>
    </row>
    <row r="352" spans="1:3">
      <c r="A352" s="9">
        <v>351</v>
      </c>
      <c r="B352" s="10">
        <v>719641.00159999996</v>
      </c>
      <c r="C352" s="10">
        <v>931261.03599999996</v>
      </c>
    </row>
    <row r="353" spans="1:3">
      <c r="A353" s="9">
        <v>352</v>
      </c>
      <c r="B353" s="10">
        <v>719651.4166</v>
      </c>
      <c r="C353" s="10">
        <v>931269.44900000002</v>
      </c>
    </row>
    <row r="354" spans="1:3">
      <c r="A354" s="9">
        <v>353</v>
      </c>
      <c r="B354" s="10">
        <v>719663.32209999999</v>
      </c>
      <c r="C354" s="10">
        <v>931279.96869999997</v>
      </c>
    </row>
    <row r="355" spans="1:3">
      <c r="A355" s="9">
        <v>354</v>
      </c>
      <c r="B355" s="10">
        <v>719677.78099999996</v>
      </c>
      <c r="C355" s="10">
        <v>931293.43629999994</v>
      </c>
    </row>
    <row r="356" spans="1:3">
      <c r="A356" s="9">
        <v>355</v>
      </c>
      <c r="B356" s="10">
        <v>719694.36910000001</v>
      </c>
      <c r="C356" s="10">
        <v>931309.853</v>
      </c>
    </row>
    <row r="357" spans="1:3">
      <c r="A357" s="9">
        <v>356</v>
      </c>
      <c r="B357" s="10">
        <v>719707.77040000004</v>
      </c>
      <c r="C357" s="10">
        <v>931324.16819999996</v>
      </c>
    </row>
    <row r="358" spans="1:3">
      <c r="A358" s="9">
        <v>357</v>
      </c>
      <c r="B358" s="10">
        <v>719718.40760000004</v>
      </c>
      <c r="C358" s="10">
        <v>931335.95849999995</v>
      </c>
    </row>
    <row r="359" spans="1:3">
      <c r="A359" s="9">
        <v>358</v>
      </c>
      <c r="B359" s="10">
        <v>719732.02740000002</v>
      </c>
      <c r="C359" s="10">
        <v>931352.38430000003</v>
      </c>
    </row>
    <row r="360" spans="1:3">
      <c r="A360" s="9">
        <v>359</v>
      </c>
      <c r="B360" s="10">
        <v>719745.22569999995</v>
      </c>
      <c r="C360" s="10">
        <v>931369.65579999995</v>
      </c>
    </row>
    <row r="361" spans="1:3">
      <c r="A361" s="9">
        <v>360</v>
      </c>
      <c r="B361" s="10">
        <v>719755.44790000003</v>
      </c>
      <c r="C361" s="10">
        <v>931384.40300000005</v>
      </c>
    </row>
    <row r="362" spans="1:3">
      <c r="A362" s="9">
        <v>361</v>
      </c>
      <c r="B362" s="10">
        <v>719764.18339999998</v>
      </c>
      <c r="C362" s="10">
        <v>931398.31030000001</v>
      </c>
    </row>
    <row r="363" spans="1:3">
      <c r="A363" s="9">
        <v>362</v>
      </c>
      <c r="B363" s="10">
        <v>719768.01910000003</v>
      </c>
      <c r="C363" s="10">
        <v>931404.63219999999</v>
      </c>
    </row>
    <row r="364" spans="1:3">
      <c r="A364" s="9">
        <v>363</v>
      </c>
      <c r="B364" s="10">
        <v>719771.64540000004</v>
      </c>
      <c r="C364" s="10">
        <v>931411.79920000001</v>
      </c>
    </row>
    <row r="365" spans="1:3">
      <c r="A365" s="9">
        <v>364</v>
      </c>
      <c r="B365" s="10">
        <v>719776.34470000002</v>
      </c>
      <c r="C365" s="10">
        <v>931423.18530000001</v>
      </c>
    </row>
    <row r="366" spans="1:3">
      <c r="A366" s="9">
        <v>365</v>
      </c>
      <c r="B366" s="10">
        <v>719779.55599999998</v>
      </c>
      <c r="C366" s="10">
        <v>931433.30920000002</v>
      </c>
    </row>
    <row r="367" spans="1:3">
      <c r="A367" s="9">
        <v>366</v>
      </c>
      <c r="B367" s="10">
        <v>719781.92050000001</v>
      </c>
      <c r="C367" s="10">
        <v>931443.85800000001</v>
      </c>
    </row>
    <row r="368" spans="1:3">
      <c r="A368" s="9">
        <v>367</v>
      </c>
      <c r="B368" s="10">
        <v>719784.30039999995</v>
      </c>
      <c r="C368" s="10">
        <v>931459.47360000003</v>
      </c>
    </row>
    <row r="369" spans="1:3">
      <c r="A369" s="9">
        <v>368</v>
      </c>
      <c r="B369" s="10">
        <v>719786.92070000002</v>
      </c>
      <c r="C369" s="10">
        <v>931484.37769999995</v>
      </c>
    </row>
    <row r="370" spans="1:3">
      <c r="A370" s="9">
        <v>369</v>
      </c>
      <c r="B370" s="10">
        <v>719788.65430000005</v>
      </c>
      <c r="C370" s="10">
        <v>931496.61739999999</v>
      </c>
    </row>
    <row r="371" spans="1:3">
      <c r="A371" s="9">
        <v>370</v>
      </c>
      <c r="B371" s="10">
        <v>719790.37749999994</v>
      </c>
      <c r="C371" s="10">
        <v>931505.47919999994</v>
      </c>
    </row>
    <row r="372" spans="1:3">
      <c r="A372" s="9">
        <v>371</v>
      </c>
      <c r="B372" s="10">
        <v>719792.0969</v>
      </c>
      <c r="C372" s="10">
        <v>931513.07420000003</v>
      </c>
    </row>
    <row r="373" spans="1:3">
      <c r="A373" s="9">
        <v>372</v>
      </c>
      <c r="B373" s="10">
        <v>719795.30819999997</v>
      </c>
      <c r="C373" s="10">
        <v>931523.19819999998</v>
      </c>
    </row>
    <row r="374" spans="1:3">
      <c r="A374" s="9">
        <v>373</v>
      </c>
      <c r="B374" s="10">
        <v>719800.22210000001</v>
      </c>
      <c r="C374" s="10">
        <v>931535.42810000002</v>
      </c>
    </row>
    <row r="375" spans="1:3">
      <c r="A375" s="9">
        <v>374</v>
      </c>
      <c r="B375" s="10">
        <v>719804.48959999997</v>
      </c>
      <c r="C375" s="10">
        <v>931544.28209999995</v>
      </c>
    </row>
    <row r="376" spans="1:3">
      <c r="A376" s="9">
        <v>375</v>
      </c>
      <c r="B376" s="10">
        <v>719809.39320000005</v>
      </c>
      <c r="C376" s="10">
        <v>931553.13419999997</v>
      </c>
    </row>
    <row r="377" spans="1:3">
      <c r="A377" s="9">
        <v>376</v>
      </c>
      <c r="B377" s="10">
        <v>719813.65300000005</v>
      </c>
      <c r="C377" s="10">
        <v>931559.45479999995</v>
      </c>
    </row>
    <row r="378" spans="1:3">
      <c r="A378" s="9">
        <v>377</v>
      </c>
      <c r="B378" s="10">
        <v>719821.31929999997</v>
      </c>
      <c r="C378" s="10">
        <v>931570.40960000001</v>
      </c>
    </row>
    <row r="379" spans="1:3">
      <c r="A379" s="9">
        <v>378</v>
      </c>
      <c r="B379" s="10">
        <v>719826.21649999998</v>
      </c>
      <c r="C379" s="10">
        <v>931577.15049999999</v>
      </c>
    </row>
    <row r="380" spans="1:3">
      <c r="A380" s="9">
        <v>379</v>
      </c>
      <c r="B380" s="10">
        <v>719834.51500000001</v>
      </c>
      <c r="C380" s="10">
        <v>931586.83669999999</v>
      </c>
    </row>
    <row r="381" spans="1:3">
      <c r="A381" s="9">
        <v>380</v>
      </c>
      <c r="B381" s="10">
        <v>719840.25769999996</v>
      </c>
      <c r="C381" s="10">
        <v>931592.73049999995</v>
      </c>
    </row>
    <row r="382" spans="1:3">
      <c r="A382" s="9">
        <v>381</v>
      </c>
      <c r="B382" s="10">
        <v>719852.80700000003</v>
      </c>
      <c r="C382" s="10">
        <v>931605.78159999999</v>
      </c>
    </row>
    <row r="383" spans="1:3">
      <c r="A383" s="9">
        <v>382</v>
      </c>
      <c r="B383" s="10">
        <v>719881.30440000002</v>
      </c>
      <c r="C383" s="10">
        <v>931633.98470000003</v>
      </c>
    </row>
    <row r="384" spans="1:3">
      <c r="A384" s="9">
        <v>383</v>
      </c>
      <c r="B384" s="10">
        <v>719910.23219999997</v>
      </c>
      <c r="C384" s="10">
        <v>931664.29760000005</v>
      </c>
    </row>
    <row r="385" spans="1:3">
      <c r="A385" s="9">
        <v>384</v>
      </c>
      <c r="B385" s="10">
        <v>719918.95220000006</v>
      </c>
      <c r="C385" s="10">
        <v>931673.13800000004</v>
      </c>
    </row>
    <row r="386" spans="1:3">
      <c r="A386" s="9">
        <v>385</v>
      </c>
      <c r="B386" s="10">
        <v>719925.5429</v>
      </c>
      <c r="C386" s="10">
        <v>931679.02930000005</v>
      </c>
    </row>
    <row r="387" spans="1:3">
      <c r="A387" s="9">
        <v>386</v>
      </c>
      <c r="B387" s="10">
        <v>719934.47109999997</v>
      </c>
      <c r="C387" s="10">
        <v>931686.60230000003</v>
      </c>
    </row>
    <row r="388" spans="1:3">
      <c r="A388" s="9">
        <v>387</v>
      </c>
      <c r="B388" s="10">
        <v>719946.37139999995</v>
      </c>
      <c r="C388" s="10">
        <v>931695.43299999996</v>
      </c>
    </row>
    <row r="389" spans="1:3">
      <c r="A389" s="9">
        <v>388</v>
      </c>
      <c r="B389" s="10">
        <v>719972.50679999997</v>
      </c>
      <c r="C389" s="10">
        <v>931713.93180000002</v>
      </c>
    </row>
    <row r="390" spans="1:3">
      <c r="A390" s="9">
        <v>389</v>
      </c>
      <c r="B390" s="10">
        <v>719996.09539999999</v>
      </c>
      <c r="C390" s="10">
        <v>931731.59380000003</v>
      </c>
    </row>
    <row r="391" spans="1:3">
      <c r="A391" s="9">
        <v>390</v>
      </c>
      <c r="B391" s="10">
        <v>720003.31969999999</v>
      </c>
      <c r="C391" s="10">
        <v>931736.63870000001</v>
      </c>
    </row>
    <row r="392" spans="1:3">
      <c r="A392" s="9">
        <v>391</v>
      </c>
      <c r="B392" s="10">
        <v>720013.51729999995</v>
      </c>
      <c r="C392" s="10">
        <v>931743.36340000003</v>
      </c>
    </row>
    <row r="393" spans="1:3">
      <c r="A393" s="9">
        <v>392</v>
      </c>
      <c r="B393" s="10">
        <v>720019.88829999999</v>
      </c>
      <c r="C393" s="10">
        <v>931746.72180000006</v>
      </c>
    </row>
    <row r="394" spans="1:3">
      <c r="A394" s="9">
        <v>393</v>
      </c>
      <c r="B394" s="10">
        <v>720032.84360000002</v>
      </c>
      <c r="C394" s="10">
        <v>931753.86040000001</v>
      </c>
    </row>
    <row r="395" spans="1:3">
      <c r="A395" s="9">
        <v>394</v>
      </c>
      <c r="B395" s="10">
        <v>720064.90399999998</v>
      </c>
      <c r="C395" s="10">
        <v>931768.54090000002</v>
      </c>
    </row>
    <row r="396" spans="1:3">
      <c r="A396" s="9">
        <v>395</v>
      </c>
      <c r="B396" s="10">
        <v>720071.69900000002</v>
      </c>
      <c r="C396" s="10">
        <v>931771.89809999999</v>
      </c>
    </row>
    <row r="397" spans="1:3">
      <c r="A397" s="9">
        <v>396</v>
      </c>
      <c r="B397" s="10">
        <v>720085.50360000005</v>
      </c>
      <c r="C397" s="10">
        <v>931779.45629999996</v>
      </c>
    </row>
    <row r="398" spans="1:3">
      <c r="A398" s="9">
        <v>397</v>
      </c>
      <c r="B398" s="10">
        <v>720112.69649999996</v>
      </c>
      <c r="C398" s="10">
        <v>931797.10730000003</v>
      </c>
    </row>
    <row r="399" spans="1:3">
      <c r="A399" s="9">
        <v>398</v>
      </c>
      <c r="B399" s="10">
        <v>720121.19160000002</v>
      </c>
      <c r="C399" s="10">
        <v>931801.72600000002</v>
      </c>
    </row>
    <row r="400" spans="1:3">
      <c r="A400" s="9">
        <v>399</v>
      </c>
      <c r="B400" s="10">
        <v>720130.95750000002</v>
      </c>
      <c r="C400" s="10">
        <v>931805.91859999998</v>
      </c>
    </row>
    <row r="401" spans="1:3">
      <c r="A401" s="9">
        <v>400</v>
      </c>
      <c r="B401" s="10">
        <v>720134.14040000003</v>
      </c>
      <c r="C401" s="10">
        <v>931806.75340000005</v>
      </c>
    </row>
    <row r="402" spans="1:3">
      <c r="A402" s="9">
        <v>401</v>
      </c>
      <c r="B402" s="10">
        <v>720137.96059999999</v>
      </c>
      <c r="C402" s="10">
        <v>931808.0085</v>
      </c>
    </row>
    <row r="403" spans="1:3">
      <c r="A403" s="9">
        <v>402</v>
      </c>
      <c r="B403" s="10">
        <v>720146.66</v>
      </c>
      <c r="C403" s="10">
        <v>931810.09310000006</v>
      </c>
    </row>
    <row r="404" spans="1:3">
      <c r="A404" s="9">
        <v>403</v>
      </c>
      <c r="B404" s="10">
        <v>720155.56869999995</v>
      </c>
      <c r="C404" s="10">
        <v>931811.33270000003</v>
      </c>
    </row>
    <row r="405" spans="1:3">
      <c r="A405" s="9">
        <v>404</v>
      </c>
      <c r="B405" s="10">
        <v>720160.65859999997</v>
      </c>
      <c r="C405" s="10">
        <v>931811.73939999996</v>
      </c>
    </row>
    <row r="406" spans="1:3">
      <c r="A406" s="9">
        <v>405</v>
      </c>
      <c r="B406" s="10">
        <v>720167.65659999999</v>
      </c>
      <c r="C406" s="10">
        <v>931812.14029999997</v>
      </c>
    </row>
    <row r="407" spans="1:3">
      <c r="A407" s="9">
        <v>406</v>
      </c>
      <c r="B407" s="10">
        <v>720178.25639999995</v>
      </c>
      <c r="C407" s="10">
        <v>931811.68570000003</v>
      </c>
    </row>
    <row r="408" spans="1:3">
      <c r="A408" s="9">
        <v>407</v>
      </c>
      <c r="B408" s="10">
        <v>720188.00549999997</v>
      </c>
      <c r="C408" s="10">
        <v>931810.38919999998</v>
      </c>
    </row>
    <row r="409" spans="1:3">
      <c r="A409" s="9">
        <v>408</v>
      </c>
      <c r="B409" s="10">
        <v>720196.47990000003</v>
      </c>
      <c r="C409" s="10">
        <v>931808.25219999999</v>
      </c>
    </row>
    <row r="410" spans="1:3">
      <c r="A410" s="9">
        <v>409</v>
      </c>
      <c r="B410" s="10">
        <v>720207.91749999998</v>
      </c>
      <c r="C410" s="10">
        <v>931804.41720000003</v>
      </c>
    </row>
    <row r="411" spans="1:3">
      <c r="A411" s="9">
        <v>410</v>
      </c>
      <c r="B411" s="10">
        <v>720233.11459999997</v>
      </c>
      <c r="C411" s="10">
        <v>931793.36210000003</v>
      </c>
    </row>
    <row r="412" spans="1:3">
      <c r="A412" s="9">
        <v>411</v>
      </c>
      <c r="B412" s="10">
        <v>720240.95039999997</v>
      </c>
      <c r="C412" s="10">
        <v>931790.38260000001</v>
      </c>
    </row>
    <row r="413" spans="1:3">
      <c r="A413" s="9">
        <v>412</v>
      </c>
      <c r="B413" s="10">
        <v>720252.17599999998</v>
      </c>
      <c r="C413" s="10">
        <v>931786.54819999996</v>
      </c>
    </row>
    <row r="414" spans="1:3">
      <c r="A414" s="9">
        <v>413</v>
      </c>
      <c r="B414" s="10">
        <v>720257.89670000004</v>
      </c>
      <c r="C414" s="10">
        <v>931785.26399999997</v>
      </c>
    </row>
    <row r="415" spans="1:3">
      <c r="A415" s="9">
        <v>414</v>
      </c>
      <c r="B415" s="10">
        <v>720266.16040000005</v>
      </c>
      <c r="C415" s="10">
        <v>931783.54989999998</v>
      </c>
    </row>
    <row r="416" spans="1:3">
      <c r="A416" s="9">
        <v>415</v>
      </c>
      <c r="B416" s="10">
        <v>720274.42669999995</v>
      </c>
      <c r="C416" s="10">
        <v>931782.68019999994</v>
      </c>
    </row>
    <row r="417" spans="1:3">
      <c r="A417" s="9">
        <v>416</v>
      </c>
      <c r="B417" s="10">
        <v>720282.48349999997</v>
      </c>
      <c r="C417" s="10">
        <v>931782.6557</v>
      </c>
    </row>
    <row r="418" spans="1:3">
      <c r="A418" s="9">
        <v>417</v>
      </c>
      <c r="B418" s="10">
        <v>720289.0575</v>
      </c>
      <c r="C418" s="10">
        <v>931783.05779999995</v>
      </c>
    </row>
    <row r="419" spans="1:3">
      <c r="A419" s="9">
        <v>418</v>
      </c>
      <c r="B419" s="10">
        <v>720299.66370000003</v>
      </c>
      <c r="C419" s="10">
        <v>931784.7145</v>
      </c>
    </row>
    <row r="420" spans="1:3">
      <c r="A420" s="9">
        <v>419</v>
      </c>
      <c r="B420" s="10">
        <v>720310.06180000002</v>
      </c>
      <c r="C420" s="10">
        <v>931787.63840000005</v>
      </c>
    </row>
    <row r="421" spans="1:3">
      <c r="A421" s="9">
        <v>420</v>
      </c>
      <c r="B421" s="10">
        <v>720320.88780000003</v>
      </c>
      <c r="C421" s="10">
        <v>931791.82779999997</v>
      </c>
    </row>
    <row r="422" spans="1:3">
      <c r="A422" s="9">
        <v>421</v>
      </c>
      <c r="B422" s="10">
        <v>720329.59219999996</v>
      </c>
      <c r="C422" s="10">
        <v>931795.60140000004</v>
      </c>
    </row>
    <row r="423" spans="1:3">
      <c r="A423" s="9">
        <v>422</v>
      </c>
      <c r="B423" s="10">
        <v>720343.60880000005</v>
      </c>
      <c r="C423" s="10">
        <v>931803.15899999999</v>
      </c>
    </row>
    <row r="424" spans="1:3">
      <c r="A424" s="9">
        <v>423</v>
      </c>
      <c r="B424" s="10">
        <v>720358.26659999997</v>
      </c>
      <c r="C424" s="10">
        <v>931812.40350000001</v>
      </c>
    </row>
    <row r="425" spans="1:3">
      <c r="A425" s="9">
        <v>424</v>
      </c>
      <c r="B425" s="10">
        <v>720366.55220000003</v>
      </c>
      <c r="C425" s="10">
        <v>931817.86739999999</v>
      </c>
    </row>
    <row r="426" spans="1:3">
      <c r="A426" s="9">
        <v>425</v>
      </c>
      <c r="B426" s="10">
        <v>720372.28960000002</v>
      </c>
      <c r="C426" s="10">
        <v>931822.0723</v>
      </c>
    </row>
    <row r="427" spans="1:3">
      <c r="A427" s="9">
        <v>426</v>
      </c>
      <c r="B427" s="10">
        <v>720383.55379999999</v>
      </c>
      <c r="C427" s="10">
        <v>931830.90489999996</v>
      </c>
    </row>
    <row r="428" spans="1:3">
      <c r="A428" s="9">
        <v>427</v>
      </c>
      <c r="B428" s="10">
        <v>720425.64469999995</v>
      </c>
      <c r="C428" s="10">
        <v>931867.08909999998</v>
      </c>
    </row>
    <row r="429" spans="1:3">
      <c r="A429" s="9">
        <v>428</v>
      </c>
      <c r="B429" s="10">
        <v>720464.32519999996</v>
      </c>
      <c r="C429" s="10">
        <v>931897.37230000005</v>
      </c>
    </row>
    <row r="430" spans="1:3">
      <c r="A430" s="9">
        <v>429</v>
      </c>
      <c r="B430" s="10">
        <v>720484.73069999996</v>
      </c>
      <c r="C430" s="10">
        <v>931914.19960000005</v>
      </c>
    </row>
    <row r="431" spans="1:3">
      <c r="A431" s="9">
        <v>430</v>
      </c>
      <c r="B431" s="10">
        <v>720500.03480000002</v>
      </c>
      <c r="C431" s="10">
        <v>931926.82010000001</v>
      </c>
    </row>
    <row r="432" spans="1:3">
      <c r="A432" s="9">
        <v>431</v>
      </c>
      <c r="B432" s="10">
        <v>720518.94850000006</v>
      </c>
      <c r="C432" s="10">
        <v>931941.11849999998</v>
      </c>
    </row>
    <row r="433" spans="1:3">
      <c r="A433" s="9">
        <v>432</v>
      </c>
      <c r="B433" s="10">
        <v>720554.64650000003</v>
      </c>
      <c r="C433" s="10">
        <v>931966.76630000002</v>
      </c>
    </row>
    <row r="434" spans="1:3">
      <c r="A434" s="9">
        <v>433</v>
      </c>
      <c r="B434" s="10">
        <v>720570.16130000004</v>
      </c>
      <c r="C434" s="10">
        <v>931978.96389999997</v>
      </c>
    </row>
    <row r="435" spans="1:3">
      <c r="A435" s="9">
        <v>434</v>
      </c>
      <c r="B435" s="10">
        <v>720579.7267</v>
      </c>
      <c r="C435" s="10">
        <v>931986.95719999995</v>
      </c>
    </row>
    <row r="436" spans="1:3">
      <c r="A436" s="9">
        <v>435</v>
      </c>
      <c r="B436" s="10">
        <v>720587.38</v>
      </c>
      <c r="C436" s="10">
        <v>931993.68969999999</v>
      </c>
    </row>
    <row r="437" spans="1:3">
      <c r="A437" s="9">
        <v>436</v>
      </c>
      <c r="B437" s="10">
        <v>720603.33050000004</v>
      </c>
      <c r="C437" s="10">
        <v>932009.68610000005</v>
      </c>
    </row>
    <row r="438" spans="1:3">
      <c r="A438" s="9">
        <v>437</v>
      </c>
      <c r="B438" s="10">
        <v>720633.10849999997</v>
      </c>
      <c r="C438" s="10">
        <v>932040.84089999995</v>
      </c>
    </row>
    <row r="439" spans="1:3">
      <c r="A439" s="9">
        <v>438</v>
      </c>
      <c r="B439" s="10">
        <v>720639.06570000004</v>
      </c>
      <c r="C439" s="10">
        <v>932047.57860000001</v>
      </c>
    </row>
    <row r="440" spans="1:3">
      <c r="A440" s="9">
        <v>439</v>
      </c>
      <c r="B440" s="10">
        <v>720644.59880000004</v>
      </c>
      <c r="C440" s="10">
        <v>932054.3175</v>
      </c>
    </row>
    <row r="441" spans="1:3">
      <c r="A441" s="9">
        <v>440</v>
      </c>
      <c r="B441" s="10">
        <v>720651.4118</v>
      </c>
      <c r="C441" s="10">
        <v>932063.58600000001</v>
      </c>
    </row>
    <row r="442" spans="1:3">
      <c r="A442" s="9">
        <v>441</v>
      </c>
      <c r="B442" s="10">
        <v>720658.86979999999</v>
      </c>
      <c r="C442" s="10">
        <v>932075.80810000002</v>
      </c>
    </row>
    <row r="443" spans="1:3">
      <c r="A443" s="9">
        <v>442</v>
      </c>
      <c r="B443" s="10">
        <v>720664.83979999996</v>
      </c>
      <c r="C443" s="10">
        <v>932086.76809999999</v>
      </c>
    </row>
    <row r="444" spans="1:3">
      <c r="A444" s="9">
        <v>443</v>
      </c>
      <c r="B444" s="10">
        <v>720669.74589999998</v>
      </c>
      <c r="C444" s="10">
        <v>932096.46459999995</v>
      </c>
    </row>
    <row r="445" spans="1:3">
      <c r="A445" s="9">
        <v>444</v>
      </c>
      <c r="B445" s="10">
        <v>720686.60100000002</v>
      </c>
      <c r="C445" s="10">
        <v>932131.03670000006</v>
      </c>
    </row>
    <row r="446" spans="1:3">
      <c r="A446" s="9">
        <v>445</v>
      </c>
      <c r="B446" s="10">
        <v>720693.64009999996</v>
      </c>
      <c r="C446" s="10">
        <v>932144.94909999997</v>
      </c>
    </row>
    <row r="447" spans="1:3">
      <c r="A447" s="9">
        <v>446</v>
      </c>
      <c r="B447" s="10">
        <v>720700.46459999995</v>
      </c>
      <c r="C447" s="10">
        <v>932158.01760000002</v>
      </c>
    </row>
    <row r="448" spans="1:3">
      <c r="A448" s="9">
        <v>447</v>
      </c>
      <c r="B448" s="10">
        <v>720711.33680000005</v>
      </c>
      <c r="C448" s="10">
        <v>932177.40740000003</v>
      </c>
    </row>
    <row r="449" spans="1:3">
      <c r="A449" s="9">
        <v>448</v>
      </c>
      <c r="B449" s="10">
        <v>720717.73219999997</v>
      </c>
      <c r="C449" s="10">
        <v>932188.78830000001</v>
      </c>
    </row>
    <row r="450" spans="1:3">
      <c r="A450" s="9">
        <v>449</v>
      </c>
      <c r="B450" s="10">
        <v>720728.38459999999</v>
      </c>
      <c r="C450" s="10">
        <v>932205.64529999997</v>
      </c>
    </row>
    <row r="451" spans="1:3">
      <c r="A451" s="9">
        <v>450</v>
      </c>
      <c r="B451" s="10">
        <v>720735.19889999996</v>
      </c>
      <c r="C451" s="10">
        <v>932215.33600000001</v>
      </c>
    </row>
    <row r="452" spans="1:3">
      <c r="A452" s="9">
        <v>451</v>
      </c>
      <c r="B452" s="10">
        <v>720741.37190000003</v>
      </c>
      <c r="C452" s="10">
        <v>932223.33970000001</v>
      </c>
    </row>
    <row r="453" spans="1:3">
      <c r="A453" s="9">
        <v>452</v>
      </c>
      <c r="B453" s="10">
        <v>720747.75569999998</v>
      </c>
      <c r="C453" s="10">
        <v>932230.92050000001</v>
      </c>
    </row>
    <row r="454" spans="1:3">
      <c r="A454" s="9">
        <v>453</v>
      </c>
      <c r="B454" s="10">
        <v>720756.90339999995</v>
      </c>
      <c r="C454" s="10">
        <v>932241.02630000003</v>
      </c>
    </row>
    <row r="455" spans="1:3">
      <c r="A455" s="9">
        <v>454</v>
      </c>
      <c r="B455" s="10">
        <v>720763.92059999995</v>
      </c>
      <c r="C455" s="10">
        <v>932247.76069999998</v>
      </c>
    </row>
    <row r="456" spans="1:3">
      <c r="A456" s="9">
        <v>455</v>
      </c>
      <c r="B456" s="10">
        <v>720785.18310000002</v>
      </c>
      <c r="C456" s="10">
        <v>932267.54110000003</v>
      </c>
    </row>
    <row r="457" spans="1:3">
      <c r="A457" s="9">
        <v>456</v>
      </c>
      <c r="B457" s="10">
        <v>720803.46569999994</v>
      </c>
      <c r="C457" s="10">
        <v>932283.53040000005</v>
      </c>
    </row>
    <row r="458" spans="1:3">
      <c r="A458" s="9">
        <v>457</v>
      </c>
      <c r="B458" s="10">
        <v>720834.49899999995</v>
      </c>
      <c r="C458" s="10">
        <v>932309.1923</v>
      </c>
    </row>
    <row r="459" spans="1:3">
      <c r="A459" s="9">
        <v>458</v>
      </c>
      <c r="B459" s="10">
        <v>720852.14040000003</v>
      </c>
      <c r="C459" s="10">
        <v>932323.49459999998</v>
      </c>
    </row>
    <row r="460" spans="1:3">
      <c r="A460" s="9">
        <v>459</v>
      </c>
      <c r="B460" s="10">
        <v>720865.95250000001</v>
      </c>
      <c r="C460" s="10">
        <v>932333.58620000002</v>
      </c>
    </row>
    <row r="461" spans="1:3">
      <c r="A461" s="9">
        <v>460</v>
      </c>
      <c r="B461" s="10">
        <v>720879.33929999999</v>
      </c>
      <c r="C461" s="10">
        <v>932343.25679999997</v>
      </c>
    </row>
    <row r="462" spans="1:3">
      <c r="A462" s="9">
        <v>461</v>
      </c>
      <c r="B462" s="10">
        <v>720886.77419999999</v>
      </c>
      <c r="C462" s="10">
        <v>932347.87879999995</v>
      </c>
    </row>
    <row r="463" spans="1:3">
      <c r="A463" s="9">
        <v>462</v>
      </c>
      <c r="B463" s="10">
        <v>720899.09450000001</v>
      </c>
      <c r="C463" s="10">
        <v>932355.44149999996</v>
      </c>
    </row>
    <row r="464" spans="1:3">
      <c r="A464" s="9">
        <v>463</v>
      </c>
      <c r="B464" s="10">
        <v>720909.2868</v>
      </c>
      <c r="C464" s="10">
        <v>932360.47730000003</v>
      </c>
    </row>
    <row r="465" spans="1:3">
      <c r="A465" s="9">
        <v>464</v>
      </c>
      <c r="B465" s="10">
        <v>720918.20319999999</v>
      </c>
      <c r="C465" s="10">
        <v>932364.25029999996</v>
      </c>
    </row>
    <row r="466" spans="1:3">
      <c r="A466" s="9">
        <v>465</v>
      </c>
      <c r="B466" s="10">
        <v>720929.45310000004</v>
      </c>
      <c r="C466" s="10">
        <v>932368.43839999998</v>
      </c>
    </row>
    <row r="467" spans="1:3">
      <c r="A467" s="9">
        <v>466</v>
      </c>
      <c r="B467" s="10">
        <v>720942.18460000004</v>
      </c>
      <c r="C467" s="10">
        <v>932371.77749999997</v>
      </c>
    </row>
    <row r="468" spans="1:3">
      <c r="A468" s="9">
        <v>467</v>
      </c>
      <c r="B468" s="10">
        <v>720958.30700000003</v>
      </c>
      <c r="C468" s="10">
        <v>932374.68400000001</v>
      </c>
    </row>
    <row r="469" spans="1:3">
      <c r="A469" s="9">
        <v>468</v>
      </c>
      <c r="B469" s="10">
        <v>721010.90449999995</v>
      </c>
      <c r="C469" s="10">
        <v>932380.01289999997</v>
      </c>
    </row>
    <row r="470" spans="1:3">
      <c r="A470" s="9">
        <v>469</v>
      </c>
      <c r="B470" s="10">
        <v>721038.05579999997</v>
      </c>
      <c r="C470" s="10">
        <v>932384.15260000003</v>
      </c>
    </row>
    <row r="471" spans="1:3">
      <c r="A471" s="9">
        <v>470</v>
      </c>
      <c r="B471" s="10">
        <v>721048.23919999995</v>
      </c>
      <c r="C471" s="10">
        <v>932386.2328</v>
      </c>
    </row>
    <row r="472" spans="1:3">
      <c r="A472" s="9">
        <v>471</v>
      </c>
      <c r="B472" s="10">
        <v>721065.00029999996</v>
      </c>
      <c r="C472" s="10">
        <v>932389.98190000001</v>
      </c>
    </row>
    <row r="473" spans="1:3">
      <c r="A473" s="9">
        <v>472</v>
      </c>
      <c r="B473" s="10">
        <v>721077.09439999994</v>
      </c>
      <c r="C473" s="10">
        <v>932392.9007</v>
      </c>
    </row>
    <row r="474" spans="1:3">
      <c r="A474" s="9">
        <v>473</v>
      </c>
      <c r="B474" s="10">
        <v>721097.67819999997</v>
      </c>
      <c r="C474" s="10">
        <v>932398.74939999997</v>
      </c>
    </row>
    <row r="475" spans="1:3">
      <c r="A475" s="9">
        <v>474</v>
      </c>
      <c r="B475" s="10">
        <v>721106.16540000006</v>
      </c>
      <c r="C475" s="10">
        <v>932400.83470000001</v>
      </c>
    </row>
    <row r="476" spans="1:3">
      <c r="A476" s="9">
        <v>475</v>
      </c>
      <c r="B476" s="10">
        <v>721114.43799999997</v>
      </c>
      <c r="C476" s="10">
        <v>932402.07620000001</v>
      </c>
    </row>
    <row r="477" spans="1:3">
      <c r="A477" s="9">
        <v>476</v>
      </c>
      <c r="B477" s="10">
        <v>721121.43590000004</v>
      </c>
      <c r="C477" s="10">
        <v>932402.47719999996</v>
      </c>
    </row>
    <row r="478" spans="1:3">
      <c r="A478" s="9">
        <v>477</v>
      </c>
      <c r="B478" s="10">
        <v>721132.03559999994</v>
      </c>
      <c r="C478" s="10">
        <v>932402.02269999997</v>
      </c>
    </row>
    <row r="479" spans="1:3">
      <c r="A479" s="9">
        <v>478</v>
      </c>
      <c r="B479" s="10">
        <v>721145.38890000002</v>
      </c>
      <c r="C479" s="10">
        <v>932400.71530000004</v>
      </c>
    </row>
    <row r="480" spans="1:3">
      <c r="A480" s="9">
        <v>479</v>
      </c>
      <c r="B480" s="10">
        <v>721163.40150000004</v>
      </c>
      <c r="C480" s="10">
        <v>932397.70479999995</v>
      </c>
    </row>
    <row r="481" spans="1:3">
      <c r="A481" s="9">
        <v>480</v>
      </c>
      <c r="B481" s="10">
        <v>721182.68370000005</v>
      </c>
      <c r="C481" s="10">
        <v>932393.84600000002</v>
      </c>
    </row>
    <row r="482" spans="1:3">
      <c r="A482" s="9">
        <v>481</v>
      </c>
      <c r="B482" s="10">
        <v>721199.84569999995</v>
      </c>
      <c r="C482" s="10">
        <v>932389.99369999999</v>
      </c>
    </row>
    <row r="483" spans="1:3">
      <c r="A483" s="9">
        <v>482</v>
      </c>
      <c r="B483" s="10">
        <v>721209.1655</v>
      </c>
      <c r="C483" s="10">
        <v>932387.00970000005</v>
      </c>
    </row>
    <row r="484" spans="1:3">
      <c r="A484" s="9">
        <v>483</v>
      </c>
      <c r="B484" s="10">
        <v>721217.63470000005</v>
      </c>
      <c r="C484" s="10">
        <v>932383.1838</v>
      </c>
    </row>
    <row r="485" spans="1:3">
      <c r="A485" s="9">
        <v>484</v>
      </c>
      <c r="B485" s="10">
        <v>721222.29009999998</v>
      </c>
      <c r="C485" s="10">
        <v>932380.21400000004</v>
      </c>
    </row>
    <row r="486" spans="1:3">
      <c r="A486" s="9">
        <v>485</v>
      </c>
      <c r="B486" s="10">
        <v>721225.46140000003</v>
      </c>
      <c r="C486" s="10">
        <v>932377.2487</v>
      </c>
    </row>
    <row r="487" spans="1:3">
      <c r="A487" s="9">
        <v>486</v>
      </c>
      <c r="B487" s="10">
        <v>721229.26619999995</v>
      </c>
      <c r="C487" s="10">
        <v>932373.43700000003</v>
      </c>
    </row>
    <row r="488" spans="1:3">
      <c r="A488" s="9">
        <v>487</v>
      </c>
      <c r="B488" s="10">
        <v>721233.06590000005</v>
      </c>
      <c r="C488" s="10">
        <v>932367.93640000001</v>
      </c>
    </row>
    <row r="489" spans="1:3">
      <c r="A489" s="9">
        <v>488</v>
      </c>
      <c r="B489" s="10">
        <v>721236.43889999995</v>
      </c>
      <c r="C489" s="10">
        <v>932361.59259999997</v>
      </c>
    </row>
    <row r="490" spans="1:3">
      <c r="A490" s="9">
        <v>489</v>
      </c>
      <c r="B490" s="10">
        <v>721239.80810000002</v>
      </c>
      <c r="C490" s="10">
        <v>932353.98210000002</v>
      </c>
    </row>
    <row r="491" spans="1:3">
      <c r="A491" s="9">
        <v>490</v>
      </c>
      <c r="B491" s="10">
        <v>721244.21680000005</v>
      </c>
      <c r="C491" s="10">
        <v>932339.61270000006</v>
      </c>
    </row>
    <row r="492" spans="1:3">
      <c r="A492" s="9">
        <v>491</v>
      </c>
      <c r="B492" s="10">
        <v>721246.93449999997</v>
      </c>
      <c r="C492" s="10">
        <v>932326.93729999999</v>
      </c>
    </row>
    <row r="493" spans="1:3">
      <c r="A493" s="9">
        <v>492</v>
      </c>
      <c r="B493" s="10">
        <v>721248.80539999995</v>
      </c>
      <c r="C493" s="10">
        <v>932314.68680000002</v>
      </c>
    </row>
    <row r="494" spans="1:3">
      <c r="A494" s="9">
        <v>493</v>
      </c>
      <c r="B494" s="10">
        <v>721250.66090000002</v>
      </c>
      <c r="C494" s="10">
        <v>932297.36950000003</v>
      </c>
    </row>
    <row r="495" spans="1:3">
      <c r="A495" s="9">
        <v>494</v>
      </c>
      <c r="B495" s="10">
        <v>721251.86499999999</v>
      </c>
      <c r="C495" s="10">
        <v>932274.98739999998</v>
      </c>
    </row>
    <row r="496" spans="1:3">
      <c r="A496" s="9">
        <v>495</v>
      </c>
      <c r="B496" s="10">
        <v>721252.16830000002</v>
      </c>
      <c r="C496" s="10">
        <v>932235.29630000005</v>
      </c>
    </row>
    <row r="497" spans="1:3">
      <c r="A497" s="9">
        <v>496</v>
      </c>
      <c r="B497" s="10">
        <v>721252.97270000004</v>
      </c>
      <c r="C497" s="10">
        <v>932220.93790000002</v>
      </c>
    </row>
    <row r="498" spans="1:3">
      <c r="A498" s="9">
        <v>497</v>
      </c>
      <c r="B498" s="10">
        <v>721254.82830000005</v>
      </c>
      <c r="C498" s="10">
        <v>932203.62060000002</v>
      </c>
    </row>
    <row r="499" spans="1:3">
      <c r="A499" s="9">
        <v>498</v>
      </c>
      <c r="B499" s="10">
        <v>721256.90740000003</v>
      </c>
      <c r="C499" s="10">
        <v>932190.10270000005</v>
      </c>
    </row>
    <row r="500" spans="1:3">
      <c r="A500" s="9">
        <v>499</v>
      </c>
      <c r="B500" s="10">
        <v>721258.15760000004</v>
      </c>
      <c r="C500" s="10">
        <v>932182.92090000003</v>
      </c>
    </row>
    <row r="501" spans="1:3">
      <c r="A501" s="9">
        <v>500</v>
      </c>
      <c r="B501" s="10">
        <v>721259.82940000005</v>
      </c>
      <c r="C501" s="10">
        <v>932174.89339999994</v>
      </c>
    </row>
    <row r="502" spans="1:3">
      <c r="A502" s="9">
        <v>501</v>
      </c>
      <c r="B502" s="10">
        <v>721261.29680000001</v>
      </c>
      <c r="C502" s="10">
        <v>932169.39989999996</v>
      </c>
    </row>
    <row r="503" spans="1:3">
      <c r="A503" s="9">
        <v>502</v>
      </c>
      <c r="B503" s="10">
        <v>721263.81539999996</v>
      </c>
      <c r="C503" s="10">
        <v>932160.94750000001</v>
      </c>
    </row>
    <row r="504" spans="1:3">
      <c r="A504" s="9">
        <v>503</v>
      </c>
      <c r="B504" s="10">
        <v>721267.18330000003</v>
      </c>
      <c r="C504" s="10">
        <v>932152.91480000003</v>
      </c>
    </row>
    <row r="505" spans="1:3">
      <c r="A505" s="9">
        <v>504</v>
      </c>
      <c r="B505" s="10">
        <v>721269.29070000001</v>
      </c>
      <c r="C505" s="10">
        <v>932148.68599999999</v>
      </c>
    </row>
    <row r="506" spans="1:3">
      <c r="A506" s="9">
        <v>505</v>
      </c>
      <c r="B506" s="10">
        <v>721272.03280000004</v>
      </c>
      <c r="C506" s="10">
        <v>932144.0331</v>
      </c>
    </row>
    <row r="507" spans="1:3">
      <c r="A507" s="9">
        <v>506</v>
      </c>
      <c r="B507" s="10">
        <v>721275.83250000002</v>
      </c>
      <c r="C507" s="10">
        <v>932138.53249999997</v>
      </c>
    </row>
    <row r="508" spans="1:3">
      <c r="A508" s="9">
        <v>507</v>
      </c>
      <c r="B508" s="10">
        <v>721284.07169999997</v>
      </c>
      <c r="C508" s="10">
        <v>932128.79599999997</v>
      </c>
    </row>
    <row r="509" spans="1:3">
      <c r="A509" s="9">
        <v>508</v>
      </c>
      <c r="B509" s="10">
        <v>721291.68</v>
      </c>
      <c r="C509" s="10">
        <v>932120.75040000002</v>
      </c>
    </row>
    <row r="510" spans="1:3">
      <c r="A510" s="9">
        <v>509</v>
      </c>
      <c r="B510" s="10">
        <v>721297.17579999997</v>
      </c>
      <c r="C510" s="10">
        <v>932115.24470000004</v>
      </c>
    </row>
    <row r="511" spans="1:3">
      <c r="A511" s="9">
        <v>510</v>
      </c>
      <c r="B511" s="10">
        <v>721307.32709999999</v>
      </c>
      <c r="C511" s="10">
        <v>932106.76910000003</v>
      </c>
    </row>
    <row r="512" spans="1:3">
      <c r="A512" s="9">
        <v>511</v>
      </c>
      <c r="B512" s="10">
        <v>721312.61600000004</v>
      </c>
      <c r="C512" s="10">
        <v>932102.95290000003</v>
      </c>
    </row>
    <row r="513" spans="1:3">
      <c r="A513" s="9">
        <v>512</v>
      </c>
      <c r="B513" s="10">
        <v>721320.87199999997</v>
      </c>
      <c r="C513" s="10">
        <v>932098.70550000004</v>
      </c>
    </row>
    <row r="514" spans="1:3">
      <c r="A514" s="9">
        <v>513</v>
      </c>
      <c r="B514" s="10">
        <v>721328.07420000003</v>
      </c>
      <c r="C514" s="10">
        <v>932096.57239999995</v>
      </c>
    </row>
    <row r="515" spans="1:3">
      <c r="A515" s="9">
        <v>514</v>
      </c>
      <c r="B515" s="10">
        <v>721330.19310000003</v>
      </c>
      <c r="C515" s="10">
        <v>932096.14370000002</v>
      </c>
    </row>
    <row r="516" spans="1:3">
      <c r="A516" s="9">
        <v>515</v>
      </c>
      <c r="B516" s="10">
        <v>721339.30610000005</v>
      </c>
      <c r="C516" s="10">
        <v>932094.8493</v>
      </c>
    </row>
    <row r="517" spans="1:3">
      <c r="A517" s="9">
        <v>516</v>
      </c>
      <c r="B517" s="10">
        <v>721348.63619999995</v>
      </c>
      <c r="C517" s="10">
        <v>932095.24320000003</v>
      </c>
    </row>
    <row r="518" spans="1:3">
      <c r="A518" s="9">
        <v>517</v>
      </c>
      <c r="B518" s="10">
        <v>721353.51399999997</v>
      </c>
      <c r="C518" s="10">
        <v>932095.65060000005</v>
      </c>
    </row>
    <row r="519" spans="1:3">
      <c r="A519" s="9">
        <v>518</v>
      </c>
      <c r="B519" s="10">
        <v>721365.82010000001</v>
      </c>
      <c r="C519" s="10">
        <v>932098.56889999995</v>
      </c>
    </row>
    <row r="520" spans="1:3">
      <c r="A520" s="9">
        <v>519</v>
      </c>
      <c r="B520" s="10">
        <v>721368.36690000002</v>
      </c>
      <c r="C520" s="10">
        <v>932099.40560000006</v>
      </c>
    </row>
    <row r="521" spans="1:3">
      <c r="A521" s="9">
        <v>520</v>
      </c>
      <c r="B521" s="10">
        <v>721374.73510000005</v>
      </c>
      <c r="C521" s="10">
        <v>932101.91960000002</v>
      </c>
    </row>
    <row r="522" spans="1:3">
      <c r="A522" s="9">
        <v>521</v>
      </c>
      <c r="B522" s="10">
        <v>721381.10470000003</v>
      </c>
      <c r="C522" s="10">
        <v>932104.85589999997</v>
      </c>
    </row>
    <row r="523" spans="1:3">
      <c r="A523" s="9">
        <v>522</v>
      </c>
      <c r="B523" s="10">
        <v>721387.68759999995</v>
      </c>
      <c r="C523" s="10">
        <v>932108.21380000003</v>
      </c>
    </row>
    <row r="524" spans="1:3">
      <c r="A524" s="9">
        <v>523</v>
      </c>
      <c r="B524" s="10">
        <v>721393.84900000005</v>
      </c>
      <c r="C524" s="10">
        <v>932112.41740000003</v>
      </c>
    </row>
    <row r="525" spans="1:3">
      <c r="A525" s="9">
        <v>524</v>
      </c>
      <c r="B525" s="10">
        <v>721399.58759999997</v>
      </c>
      <c r="C525" s="10">
        <v>932117.04460000002</v>
      </c>
    </row>
    <row r="526" spans="1:3">
      <c r="A526" s="9">
        <v>525</v>
      </c>
      <c r="B526" s="10">
        <v>721403.62620000006</v>
      </c>
      <c r="C526" s="10">
        <v>932120.41020000004</v>
      </c>
    </row>
    <row r="527" spans="1:3">
      <c r="A527" s="9">
        <v>526</v>
      </c>
      <c r="B527" s="10">
        <v>721407.45409999997</v>
      </c>
      <c r="C527" s="10">
        <v>932124.19869999995</v>
      </c>
    </row>
    <row r="528" spans="1:3">
      <c r="A528" s="9">
        <v>527</v>
      </c>
      <c r="B528" s="10">
        <v>721412.13520000002</v>
      </c>
      <c r="C528" s="10">
        <v>932129.67350000003</v>
      </c>
    </row>
    <row r="529" spans="1:3">
      <c r="A529" s="9">
        <v>528</v>
      </c>
      <c r="B529" s="10">
        <v>721416.60430000001</v>
      </c>
      <c r="C529" s="10">
        <v>932135.14899999998</v>
      </c>
    </row>
    <row r="530" spans="1:3">
      <c r="A530" s="9">
        <v>529</v>
      </c>
      <c r="B530" s="10">
        <v>721422.57039999997</v>
      </c>
      <c r="C530" s="10">
        <v>932144.84219999996</v>
      </c>
    </row>
    <row r="531" spans="1:3">
      <c r="A531" s="9">
        <v>530</v>
      </c>
      <c r="B531" s="10">
        <v>721427.04969999997</v>
      </c>
      <c r="C531" s="10">
        <v>932153.69550000003</v>
      </c>
    </row>
    <row r="532" spans="1:3">
      <c r="A532" s="9">
        <v>531</v>
      </c>
      <c r="B532" s="10">
        <v>721431.10889999999</v>
      </c>
      <c r="C532" s="10">
        <v>932163.81680000003</v>
      </c>
    </row>
    <row r="533" spans="1:3">
      <c r="A533" s="9">
        <v>532</v>
      </c>
      <c r="B533" s="10">
        <v>721433.67749999999</v>
      </c>
      <c r="C533" s="10">
        <v>932171.83149999997</v>
      </c>
    </row>
    <row r="534" spans="1:3">
      <c r="A534" s="9">
        <v>533</v>
      </c>
      <c r="B534" s="10">
        <v>721442.03090000001</v>
      </c>
      <c r="C534" s="10">
        <v>932199.67359999998</v>
      </c>
    </row>
    <row r="535" spans="1:3">
      <c r="A535" s="9">
        <v>534</v>
      </c>
      <c r="B535" s="10">
        <v>721445.23939999996</v>
      </c>
      <c r="C535" s="10">
        <v>932208.95299999998</v>
      </c>
    </row>
    <row r="536" spans="1:3">
      <c r="A536" s="9">
        <v>535</v>
      </c>
      <c r="B536" s="10">
        <v>721448.44409999996</v>
      </c>
      <c r="C536" s="10">
        <v>932216.96569999994</v>
      </c>
    </row>
    <row r="537" spans="1:3">
      <c r="A537" s="9">
        <v>536</v>
      </c>
      <c r="B537" s="10">
        <v>721453.77789999999</v>
      </c>
      <c r="C537" s="10">
        <v>932227.92760000005</v>
      </c>
    </row>
    <row r="538" spans="1:3">
      <c r="A538" s="9">
        <v>537</v>
      </c>
      <c r="B538" s="10">
        <v>721459.31869999995</v>
      </c>
      <c r="C538" s="10">
        <v>932237.2</v>
      </c>
    </row>
    <row r="539" spans="1:3">
      <c r="A539" s="9">
        <v>538</v>
      </c>
      <c r="B539" s="10">
        <v>721470.81640000001</v>
      </c>
      <c r="C539" s="10">
        <v>932253.20990000002</v>
      </c>
    </row>
    <row r="540" spans="1:3">
      <c r="A540" s="9">
        <v>539</v>
      </c>
      <c r="B540" s="10">
        <v>721496.57720000006</v>
      </c>
      <c r="C540" s="10">
        <v>932288.17709999997</v>
      </c>
    </row>
    <row r="541" spans="1:3">
      <c r="A541" s="9">
        <v>540</v>
      </c>
      <c r="B541" s="10">
        <v>721509.77370000002</v>
      </c>
      <c r="C541" s="10">
        <v>932305.02639999997</v>
      </c>
    </row>
    <row r="542" spans="1:3">
      <c r="A542" s="9">
        <v>541</v>
      </c>
      <c r="B542" s="10">
        <v>721518.49860000005</v>
      </c>
      <c r="C542" s="10">
        <v>932315.55579999997</v>
      </c>
    </row>
    <row r="543" spans="1:3">
      <c r="A543" s="9">
        <v>542</v>
      </c>
      <c r="B543" s="10">
        <v>721532.96459999995</v>
      </c>
      <c r="C543" s="10">
        <v>932331.55669999996</v>
      </c>
    </row>
    <row r="544" spans="1:3">
      <c r="A544" s="9">
        <v>543</v>
      </c>
      <c r="B544" s="10">
        <v>721553.17180000001</v>
      </c>
      <c r="C544" s="10">
        <v>932353.02930000005</v>
      </c>
    </row>
    <row r="545" spans="1:3">
      <c r="A545" s="9">
        <v>544</v>
      </c>
      <c r="B545" s="10">
        <v>721596.77029999997</v>
      </c>
      <c r="C545" s="10">
        <v>932397.23140000005</v>
      </c>
    </row>
    <row r="546" spans="1:3">
      <c r="A546" s="9">
        <v>545</v>
      </c>
      <c r="B546" s="10">
        <v>721623.78260000004</v>
      </c>
      <c r="C546" s="10">
        <v>932425.43900000001</v>
      </c>
    </row>
    <row r="547" spans="1:3">
      <c r="A547" s="9">
        <v>546</v>
      </c>
      <c r="B547" s="10">
        <v>721633.13829999999</v>
      </c>
      <c r="C547" s="10">
        <v>932434.27749999997</v>
      </c>
    </row>
    <row r="548" spans="1:3">
      <c r="A548" s="9">
        <v>547</v>
      </c>
      <c r="B548" s="10">
        <v>721645.67949999997</v>
      </c>
      <c r="C548" s="10">
        <v>932444.79520000005</v>
      </c>
    </row>
    <row r="549" spans="1:3">
      <c r="A549" s="9">
        <v>548</v>
      </c>
      <c r="B549" s="10">
        <v>721656.30599999998</v>
      </c>
      <c r="C549" s="10">
        <v>932453.20759999997</v>
      </c>
    </row>
    <row r="550" spans="1:3">
      <c r="A550" s="9">
        <v>549</v>
      </c>
      <c r="B550" s="10">
        <v>721664.37809999997</v>
      </c>
      <c r="C550" s="10">
        <v>932458.24990000005</v>
      </c>
    </row>
    <row r="551" spans="1:3">
      <c r="A551" s="9">
        <v>550</v>
      </c>
      <c r="B551" s="10">
        <v>721675.42359999998</v>
      </c>
      <c r="C551" s="10">
        <v>932464.97210000001</v>
      </c>
    </row>
    <row r="552" spans="1:3">
      <c r="A552" s="9">
        <v>551</v>
      </c>
      <c r="B552" s="10">
        <v>721692.83730000001</v>
      </c>
      <c r="C552" s="10">
        <v>932474.2084</v>
      </c>
    </row>
    <row r="553" spans="1:3">
      <c r="A553" s="9">
        <v>552</v>
      </c>
      <c r="B553" s="10">
        <v>721718.10340000002</v>
      </c>
      <c r="C553" s="10">
        <v>932485.95409999997</v>
      </c>
    </row>
    <row r="554" spans="1:3">
      <c r="A554" s="9">
        <v>553</v>
      </c>
      <c r="B554" s="10">
        <v>721739.7574</v>
      </c>
      <c r="C554" s="10">
        <v>932495.17749999999</v>
      </c>
    </row>
    <row r="555" spans="1:3">
      <c r="A555" s="9">
        <v>554</v>
      </c>
      <c r="B555" s="10">
        <v>721760.77410000004</v>
      </c>
      <c r="C555" s="10">
        <v>932503.98060000001</v>
      </c>
    </row>
    <row r="556" spans="1:3">
      <c r="A556" s="9">
        <v>555</v>
      </c>
      <c r="B556" s="10">
        <v>721774.99470000004</v>
      </c>
      <c r="C556" s="10">
        <v>932509.00419999997</v>
      </c>
    </row>
    <row r="557" spans="1:3">
      <c r="A557" s="9">
        <v>556</v>
      </c>
      <c r="B557" s="10">
        <v>721781.99899999995</v>
      </c>
      <c r="C557" s="10">
        <v>932511.51630000002</v>
      </c>
    </row>
    <row r="558" spans="1:3">
      <c r="A558" s="9">
        <v>557</v>
      </c>
      <c r="B558" s="10">
        <v>721793.03419999999</v>
      </c>
      <c r="C558" s="10">
        <v>932514.86069999996</v>
      </c>
    </row>
    <row r="559" spans="1:3">
      <c r="A559" s="9">
        <v>558</v>
      </c>
      <c r="B559" s="10">
        <v>721805.97620000003</v>
      </c>
      <c r="C559" s="10">
        <v>932517.777</v>
      </c>
    </row>
    <row r="560" spans="1:3">
      <c r="A560" s="9">
        <v>559</v>
      </c>
      <c r="B560" s="10">
        <v>721816.15949999995</v>
      </c>
      <c r="C560" s="10">
        <v>932519.85719999997</v>
      </c>
    </row>
    <row r="561" spans="1:3">
      <c r="A561" s="9">
        <v>560</v>
      </c>
      <c r="B561" s="10">
        <v>721829.52170000004</v>
      </c>
      <c r="C561" s="10">
        <v>932521.50560000003</v>
      </c>
    </row>
    <row r="562" spans="1:3">
      <c r="A562" s="9">
        <v>561</v>
      </c>
      <c r="B562" s="10">
        <v>721845.84970000002</v>
      </c>
      <c r="C562" s="10">
        <v>932522.30050000001</v>
      </c>
    </row>
    <row r="563" spans="1:3">
      <c r="A563" s="9">
        <v>562</v>
      </c>
      <c r="B563" s="10">
        <v>721860.05489999999</v>
      </c>
      <c r="C563" s="10">
        <v>932522.25730000006</v>
      </c>
    </row>
    <row r="564" spans="1:3">
      <c r="A564" s="9">
        <v>563</v>
      </c>
      <c r="B564" s="10">
        <v>721874.0429</v>
      </c>
      <c r="C564" s="10">
        <v>932520.52590000001</v>
      </c>
    </row>
    <row r="565" spans="1:3">
      <c r="A565" s="9">
        <v>564</v>
      </c>
      <c r="B565" s="10">
        <v>721886.5442</v>
      </c>
      <c r="C565" s="10">
        <v>932517.95460000006</v>
      </c>
    </row>
    <row r="566" spans="1:3">
      <c r="A566" s="9">
        <v>565</v>
      </c>
      <c r="B566" s="10">
        <v>721889.93400000001</v>
      </c>
      <c r="C566" s="10">
        <v>932517.09979999997</v>
      </c>
    </row>
    <row r="567" spans="1:3">
      <c r="A567" s="9">
        <v>566</v>
      </c>
      <c r="B567" s="10">
        <v>721900.098</v>
      </c>
      <c r="C567" s="10">
        <v>932512.84660000005</v>
      </c>
    </row>
    <row r="568" spans="1:3">
      <c r="A568" s="9">
        <v>567</v>
      </c>
      <c r="B568" s="10">
        <v>721908.14179999998</v>
      </c>
      <c r="C568" s="10">
        <v>932508.59979999997</v>
      </c>
    </row>
    <row r="569" spans="1:3">
      <c r="A569" s="9">
        <v>568</v>
      </c>
      <c r="B569" s="10">
        <v>721913.85349999997</v>
      </c>
      <c r="C569" s="10">
        <v>932504.3602</v>
      </c>
    </row>
    <row r="570" spans="1:3">
      <c r="A570" s="9">
        <v>569</v>
      </c>
      <c r="B570" s="10">
        <v>721919.13859999995</v>
      </c>
      <c r="C570" s="10">
        <v>932499.27729999996</v>
      </c>
    </row>
    <row r="571" spans="1:3">
      <c r="A571" s="9">
        <v>570</v>
      </c>
      <c r="B571" s="10">
        <v>721922.09530000004</v>
      </c>
      <c r="C571" s="10">
        <v>932495.4682</v>
      </c>
    </row>
    <row r="572" spans="1:3">
      <c r="A572" s="9">
        <v>571</v>
      </c>
      <c r="B572" s="10">
        <v>721928.2169</v>
      </c>
      <c r="C572" s="10">
        <v>932486.58279999997</v>
      </c>
    </row>
    <row r="573" spans="1:3">
      <c r="A573" s="9">
        <v>572</v>
      </c>
      <c r="B573" s="10">
        <v>721933.4865</v>
      </c>
      <c r="C573" s="10">
        <v>932476.43319999997</v>
      </c>
    </row>
    <row r="574" spans="1:3">
      <c r="A574" s="9">
        <v>573</v>
      </c>
      <c r="B574" s="10">
        <v>721937.69869999995</v>
      </c>
      <c r="C574" s="10">
        <v>932467.13119999995</v>
      </c>
    </row>
    <row r="575" spans="1:3">
      <c r="A575" s="9">
        <v>574</v>
      </c>
      <c r="B575" s="10">
        <v>721941.48430000001</v>
      </c>
      <c r="C575" s="10">
        <v>932456.98620000004</v>
      </c>
    </row>
    <row r="576" spans="1:3">
      <c r="A576" s="9">
        <v>575</v>
      </c>
      <c r="B576" s="10">
        <v>721948.20349999995</v>
      </c>
      <c r="C576" s="10">
        <v>932435.43189999997</v>
      </c>
    </row>
    <row r="577" spans="1:3">
      <c r="A577" s="9">
        <v>576</v>
      </c>
      <c r="B577" s="10">
        <v>721953.24829999998</v>
      </c>
      <c r="C577" s="10">
        <v>932421.06059999997</v>
      </c>
    </row>
    <row r="578" spans="1:3">
      <c r="A578" s="9">
        <v>577</v>
      </c>
      <c r="B578" s="10">
        <v>721956.40549999999</v>
      </c>
      <c r="C578" s="10">
        <v>932413.45079999999</v>
      </c>
    </row>
    <row r="579" spans="1:3">
      <c r="A579" s="9">
        <v>578</v>
      </c>
      <c r="B579" s="10">
        <v>721959.98679999996</v>
      </c>
      <c r="C579" s="10">
        <v>932405.83979999996</v>
      </c>
    </row>
    <row r="580" spans="1:3">
      <c r="A580" s="9">
        <v>579</v>
      </c>
      <c r="B580" s="10">
        <v>721964.20279999997</v>
      </c>
      <c r="C580" s="10">
        <v>932397.80449999997</v>
      </c>
    </row>
    <row r="581" spans="1:3">
      <c r="A581" s="9">
        <v>580</v>
      </c>
      <c r="B581" s="10">
        <v>721971.58750000002</v>
      </c>
      <c r="C581" s="10">
        <v>932385.95959999994</v>
      </c>
    </row>
    <row r="582" spans="1:3">
      <c r="A582" s="9">
        <v>581</v>
      </c>
      <c r="B582" s="10">
        <v>721994.17610000004</v>
      </c>
      <c r="C582" s="10">
        <v>932353.80130000005</v>
      </c>
    </row>
    <row r="583" spans="1:3">
      <c r="A583" s="9">
        <v>582</v>
      </c>
      <c r="B583" s="10">
        <v>722000.50459999999</v>
      </c>
      <c r="C583" s="10">
        <v>932343.22629999998</v>
      </c>
    </row>
    <row r="584" spans="1:3">
      <c r="A584" s="9">
        <v>583</v>
      </c>
      <c r="B584" s="10">
        <v>722011.26240000001</v>
      </c>
      <c r="C584" s="10">
        <v>932325.03760000004</v>
      </c>
    </row>
    <row r="585" spans="1:3">
      <c r="A585" s="9">
        <v>584</v>
      </c>
      <c r="B585" s="10">
        <v>722018.64969999995</v>
      </c>
      <c r="C585" s="10">
        <v>932314.03720000002</v>
      </c>
    </row>
    <row r="586" spans="1:3">
      <c r="A586" s="9">
        <v>585</v>
      </c>
      <c r="B586" s="10">
        <v>722023.29489999998</v>
      </c>
      <c r="C586" s="10">
        <v>932307.68960000004</v>
      </c>
    </row>
    <row r="587" spans="1:3">
      <c r="A587" s="9">
        <v>586</v>
      </c>
      <c r="B587" s="10">
        <v>722029.42169999995</v>
      </c>
      <c r="C587" s="10">
        <v>932300.49300000002</v>
      </c>
    </row>
    <row r="588" spans="1:3">
      <c r="A588" s="9">
        <v>587</v>
      </c>
      <c r="B588" s="10">
        <v>722033.22649999999</v>
      </c>
      <c r="C588" s="10">
        <v>932296.6814</v>
      </c>
    </row>
    <row r="589" spans="1:3">
      <c r="A589" s="9">
        <v>588</v>
      </c>
      <c r="B589" s="10">
        <v>722039.35829999996</v>
      </c>
      <c r="C589" s="10">
        <v>932291.17379999999</v>
      </c>
    </row>
    <row r="590" spans="1:3">
      <c r="A590" s="9">
        <v>589</v>
      </c>
      <c r="B590" s="10">
        <v>722045.70349999995</v>
      </c>
      <c r="C590" s="10">
        <v>932286.08770000003</v>
      </c>
    </row>
    <row r="591" spans="1:3">
      <c r="A591" s="9">
        <v>590</v>
      </c>
      <c r="B591" s="10">
        <v>722052.05249999999</v>
      </c>
      <c r="C591" s="10">
        <v>932282.26839999994</v>
      </c>
    </row>
    <row r="592" spans="1:3">
      <c r="A592" s="9">
        <v>591</v>
      </c>
      <c r="B592" s="10">
        <v>722058.61479999998</v>
      </c>
      <c r="C592" s="10">
        <v>932278.87060000002</v>
      </c>
    </row>
    <row r="593" spans="1:3">
      <c r="A593" s="9">
        <v>592</v>
      </c>
      <c r="B593" s="10">
        <v>722066.45050000004</v>
      </c>
      <c r="C593" s="10">
        <v>932275.89119999995</v>
      </c>
    </row>
    <row r="594" spans="1:3">
      <c r="A594" s="9">
        <v>593</v>
      </c>
      <c r="B594" s="10">
        <v>722076.83299999998</v>
      </c>
      <c r="C594" s="10">
        <v>932273.74860000005</v>
      </c>
    </row>
    <row r="595" spans="1:3">
      <c r="A595" s="9">
        <v>594</v>
      </c>
      <c r="B595" s="10">
        <v>722087.00600000005</v>
      </c>
      <c r="C595" s="10">
        <v>932272.451</v>
      </c>
    </row>
    <row r="596" spans="1:3">
      <c r="A596" s="9">
        <v>595</v>
      </c>
      <c r="B596" s="10">
        <v>722120.07700000005</v>
      </c>
      <c r="C596" s="10">
        <v>932271.08400000003</v>
      </c>
    </row>
    <row r="597" spans="1:3">
      <c r="A597" s="9">
        <v>596</v>
      </c>
      <c r="B597" s="10">
        <v>722133.00619999995</v>
      </c>
      <c r="C597" s="10">
        <v>932269.7781</v>
      </c>
    </row>
    <row r="598" spans="1:3">
      <c r="A598" s="9">
        <v>597</v>
      </c>
      <c r="B598" s="10">
        <v>722146.77590000001</v>
      </c>
      <c r="C598" s="10">
        <v>932265.93629999994</v>
      </c>
    </row>
    <row r="599" spans="1:3">
      <c r="A599" s="9">
        <v>598</v>
      </c>
      <c r="B599" s="10">
        <v>722156.9399</v>
      </c>
      <c r="C599" s="10">
        <v>932261.68310000002</v>
      </c>
    </row>
    <row r="600" spans="1:3">
      <c r="A600" s="9">
        <v>599</v>
      </c>
      <c r="B600" s="10">
        <v>722162.86750000005</v>
      </c>
      <c r="C600" s="10">
        <v>932258.7095</v>
      </c>
    </row>
    <row r="601" spans="1:3">
      <c r="A601" s="9">
        <v>600</v>
      </c>
      <c r="B601" s="10">
        <v>722168.36840000004</v>
      </c>
      <c r="C601" s="10">
        <v>932254.89280000003</v>
      </c>
    </row>
    <row r="602" spans="1:3">
      <c r="A602" s="9">
        <v>601</v>
      </c>
      <c r="B602" s="10">
        <v>722176.40590000001</v>
      </c>
      <c r="C602" s="10">
        <v>932248.53489999997</v>
      </c>
    </row>
    <row r="603" spans="1:3">
      <c r="A603" s="9">
        <v>602</v>
      </c>
      <c r="B603" s="10">
        <v>722182.11369999999</v>
      </c>
      <c r="C603" s="10">
        <v>932243.02859999996</v>
      </c>
    </row>
    <row r="604" spans="1:3">
      <c r="A604" s="9">
        <v>603</v>
      </c>
      <c r="B604" s="10">
        <v>722187.39749999996</v>
      </c>
      <c r="C604" s="10">
        <v>932237.52350000001</v>
      </c>
    </row>
    <row r="605" spans="1:3">
      <c r="A605" s="9">
        <v>604</v>
      </c>
      <c r="B605" s="10">
        <v>722193.10030000005</v>
      </c>
      <c r="C605" s="10">
        <v>932230.32830000005</v>
      </c>
    </row>
    <row r="606" spans="1:3">
      <c r="A606" s="9">
        <v>605</v>
      </c>
      <c r="B606" s="10">
        <v>722206.19030000002</v>
      </c>
      <c r="C606" s="10">
        <v>932212.13260000001</v>
      </c>
    </row>
    <row r="607" spans="1:3">
      <c r="A607" s="9">
        <v>606</v>
      </c>
      <c r="B607" s="10">
        <v>722215.26619999995</v>
      </c>
      <c r="C607" s="10">
        <v>932198.59369999997</v>
      </c>
    </row>
    <row r="608" spans="1:3">
      <c r="A608" s="9">
        <v>607</v>
      </c>
      <c r="B608" s="10">
        <v>722224.1274</v>
      </c>
      <c r="C608" s="10">
        <v>932184.21089999995</v>
      </c>
    </row>
    <row r="609" spans="1:3">
      <c r="A609" s="9">
        <v>608</v>
      </c>
      <c r="B609" s="10">
        <v>722227.92200000002</v>
      </c>
      <c r="C609" s="10">
        <v>932177.02150000003</v>
      </c>
    </row>
    <row r="610" spans="1:3">
      <c r="A610" s="9">
        <v>609</v>
      </c>
      <c r="B610" s="10">
        <v>722233.18790000002</v>
      </c>
      <c r="C610" s="10">
        <v>932165.60519999999</v>
      </c>
    </row>
    <row r="611" spans="1:3">
      <c r="A611" s="9">
        <v>610</v>
      </c>
      <c r="B611" s="10">
        <v>722236.76150000002</v>
      </c>
      <c r="C611" s="10">
        <v>932155.4608</v>
      </c>
    </row>
    <row r="612" spans="1:3">
      <c r="A612" s="9">
        <v>611</v>
      </c>
      <c r="B612" s="10">
        <v>722239.27630000003</v>
      </c>
      <c r="C612" s="10">
        <v>932145.74190000002</v>
      </c>
    </row>
    <row r="613" spans="1:3">
      <c r="A613" s="9">
        <v>612</v>
      </c>
      <c r="B613" s="10">
        <v>722240.31590000005</v>
      </c>
      <c r="C613" s="10">
        <v>932138.98300000001</v>
      </c>
    </row>
    <row r="614" spans="1:3">
      <c r="A614" s="9">
        <v>613</v>
      </c>
      <c r="B614" s="10">
        <v>722240.7182</v>
      </c>
      <c r="C614" s="10">
        <v>932131.80379999999</v>
      </c>
    </row>
    <row r="615" spans="1:3">
      <c r="A615" s="9">
        <v>614</v>
      </c>
      <c r="B615" s="10">
        <v>722240.4767</v>
      </c>
      <c r="C615" s="10">
        <v>932122.0932</v>
      </c>
    </row>
    <row r="616" spans="1:3">
      <c r="A616" s="9">
        <v>615</v>
      </c>
      <c r="B616" s="10">
        <v>722239.17520000006</v>
      </c>
      <c r="C616" s="10">
        <v>932112.38580000005</v>
      </c>
    </row>
    <row r="617" spans="1:3">
      <c r="A617" s="9">
        <v>616</v>
      </c>
      <c r="B617" s="10">
        <v>722238.52760000003</v>
      </c>
      <c r="C617" s="10">
        <v>932108.58770000003</v>
      </c>
    </row>
    <row r="618" spans="1:3">
      <c r="A618" s="9">
        <v>617</v>
      </c>
      <c r="B618" s="10">
        <v>722235.73809999996</v>
      </c>
      <c r="C618" s="10">
        <v>932097.61809999996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</vt:lpstr>
      <vt:lpstr>CoordPolig1</vt:lpstr>
      <vt:lpstr>CoordPolig2</vt:lpstr>
      <vt:lpstr>CoordPolig3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Edith Rodriguez Cajamarca</dc:creator>
  <cp:lastModifiedBy>user</cp:lastModifiedBy>
  <dcterms:created xsi:type="dcterms:W3CDTF">2018-05-16T15:41:17Z</dcterms:created>
  <dcterms:modified xsi:type="dcterms:W3CDTF">2018-08-17T22:20:19Z</dcterms:modified>
</cp:coreProperties>
</file>